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<sst xmlns="http://schemas.openxmlformats.org/spreadsheetml/2006/main" count="19822" uniqueCount="1522">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</sst>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8"/>
  <sheetViews>
    <sheetView tabSelected="1" zoomScaleNormal="100" workbookViewId="0">
      <pane ySplit="1" topLeftCell="A3714" activePane="bottomLeft" state="frozen"/>
      <selection pane="bottomLeft" activeCell="J3718" sqref="J371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5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si="57"/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7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ref="I3716:I3717" si="58"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ref="I3718" si="59">G:G&amp;" "&amp;H:H</f>
        <v>Thalassoma bifasciatum</v>
      </c>
      <c r="J3718">
        <v>1</v>
      </c>
      <c r="K371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2022-03-08T21:18:47Z</dcterms:modified>
</cp:coreProperties>
</file>