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809" documentId="11_52F35D0298F9F425E34468792A3F855957B37C5A" xr6:coauthVersionLast="47" xr6:coauthVersionMax="47" xr10:uidLastSave="{20631C5E-BBEA-49E8-8DF9-CC2E6542CA86}"/>
  <bookViews>
    <workbookView xWindow="0" yWindow="340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51" i="1" l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<sst xmlns="http://schemas.openxmlformats.org/spreadsheetml/2006/main" count="2869" uniqueCount="256">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</sst>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"/>
  <sheetViews>
    <sheetView tabSelected="1" topLeftCell="G438" zoomScale="96" zoomScaleNormal="116" workbookViewId="0">
      <selection activeCell="L455" sqref="L455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:I439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1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2022-02-16T20:53:14Z</dcterms:modified>
</cp:coreProperties>
</file>