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052" i="1" l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<sst xmlns="http://schemas.openxmlformats.org/spreadsheetml/2006/main" count="21628" uniqueCount="1628">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</sst>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53"/>
  <sheetViews>
    <sheetView tabSelected="1" zoomScaleNormal="100" workbookViewId="0">
      <pane ySplit="1" topLeftCell="A4042" activePane="bottomLeft" state="frozen"/>
      <selection pane="bottomLeft" activeCell="E4053" sqref="E405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ref="I3992:I3997" si="63"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3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3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3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3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3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ref="I3998:I4000" si="64"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4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4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ref="I4001" si="65"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ref="I4002:I4016" si="66"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6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6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6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6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6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6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6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6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6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6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6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6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6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6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ref="I4017:I4018" si="67"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7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ref="I4019:I4023" si="68"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8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8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8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8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ref="I4024" si="69"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ref="I4025:I4027" si="70"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70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70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ref="I4028:I4052" si="71"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71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71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71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71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71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si="71"/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71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71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71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71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71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71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71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71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71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71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71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71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71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71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71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71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71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71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2022-03-23T13:28:54Z</dcterms:modified>
</cp:coreProperties>
</file>