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1254" documentId="11_52F35D0298F9F425E34468792A3F855957B37C5A" xr6:coauthVersionLast="47" xr6:coauthVersionMax="47" xr10:uidLastSave="{09C82933-B0D3-490B-ADDD-473E3413354F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<sst xmlns="http://schemas.openxmlformats.org/spreadsheetml/2006/main" count="3569" uniqueCount="297">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</sst>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1"/>
  <sheetViews>
    <sheetView tabSelected="1" topLeftCell="G547" zoomScale="96" zoomScaleNormal="116" workbookViewId="0">
      <selection activeCell="D561" sqref="D561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0.48541666666666666</v>
      </c>
      <c r="F561" s="7" t="s">
        <v>23</v>
      </c>
      <c r="G561" s="7" t="s">
        <v>24</v>
      </c>
      <c r="H561" s="7" t="s">
        <v>184</v>
      </c>
      <c r="I561" s="7" t="str">
        <f t="shared" ref="I561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2022-02-23T21:12:16Z</dcterms:modified>
</cp:coreProperties>
</file>