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01315898-4075-4941-BEBE-2B87539EDC6E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<sst xmlns="http://schemas.openxmlformats.org/spreadsheetml/2006/main" count="37437" uniqueCount="2303">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</sst>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62"/>
  <sheetViews>
    <sheetView tabSelected="1" zoomScaleNormal="100" workbookViewId="0">
      <pane ySplit="1" topLeftCell="A5856" activePane="bottomLeft" state="frozen"/>
      <selection pane="bottomLeft" activeCell="G5861" sqref="G5861:H586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>G:G&amp;" "&amp;H:H</f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>G:G&amp;" "&amp;H:H</f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>G:G&amp;" "&amp;H:H</f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>G:G&amp;" "&amp;H:H</f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>G:G&amp;" "&amp;H:H</f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>G:G&amp;" "&amp;H:H</f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>G:G&amp;" "&amp;H:H</f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>G:G&amp;" "&amp;H:H</f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>G:G&amp;" "&amp;H:H</f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>G:G&amp;" "&amp;H:H</f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>G:G&amp;" "&amp;H:H</f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>G:G&amp;" "&amp;H:H</f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>G:G&amp;" "&amp;H:H</f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>G:G&amp;" "&amp;H:H</f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>G:G&amp;" "&amp;H:H</f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>G:G&amp;" "&amp;H:H</f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>G:G&amp;" "&amp;H:H</f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>G:G&amp;" "&amp;H:H</f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>G:G&amp;" "&amp;H:H</f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>G:G&amp;" "&amp;H:H</f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>G:G&amp;" "&amp;H:H</f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>G:G&amp;" "&amp;H:H</f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>G:G&amp;" "&amp;H:H</f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>G:G&amp;" "&amp;H:H</f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>G:G&amp;" "&amp;H:H</f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>G:G&amp;" "&amp;H:H</f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>G:G&amp;" "&amp;H:H</f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>G:G&amp;" "&amp;H:H</f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>G:G&amp;" "&amp;H:H</f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>G:G&amp;" "&amp;H:H</f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>G:G&amp;" "&amp;H:H</f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>G:G&amp;" "&amp;H:H</f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>G:G&amp;" "&amp;H:H</f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>G:G&amp;" "&amp;H:H</f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>G:G&amp;" "&amp;H:H</f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>G:G&amp;" "&amp;H:H</f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>G:G&amp;" "&amp;H:H</f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>G:G&amp;" "&amp;H:H</f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>G:G&amp;" "&amp;H:H</f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>G:G&amp;" "&amp;H:H</f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>G:G&amp;" "&amp;H:H</f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>G:G&amp;" "&amp;H:H</f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>G:G&amp;" "&amp;H:H</f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>G:G&amp;" "&amp;H:H</f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>G:G&amp;" "&amp;H:H</f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>G:G&amp;" "&amp;H:H</f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>G:G&amp;" "&amp;H:H</f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>G:G&amp;" "&amp;H:H</f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>G:G&amp;" "&amp;H:H</f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>G:G&amp;" "&amp;H:H</f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>G:G&amp;" "&amp;H:H</f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>G:G&amp;" "&amp;H:H</f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>G:G&amp;" "&amp;H:H</f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>G:G&amp;" "&amp;H:H</f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>G:G&amp;" "&amp;H:H</f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>G:G&amp;" "&amp;H:H</f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>G:G&amp;" "&amp;H:H</f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>G:G&amp;" "&amp;H:H</f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>G:G&amp;" "&amp;H:H</f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>G:G&amp;" "&amp;H:H</f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>G:G&amp;" "&amp;H:H</f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>G:G&amp;" "&amp;H:H</f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>G:G&amp;" "&amp;H:H</f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>G:G&amp;" "&amp;H:H</f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>G:G&amp;" "&amp;H:H</f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>G:G&amp;" "&amp;H:H</f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>G:G&amp;" "&amp;H:H</f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>G:G&amp;" "&amp;H:H</f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>G:G&amp;" "&amp;H:H</f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>G:G&amp;" "&amp;H:H</f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>G:G&amp;" "&amp;H:H</f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>G:G&amp;" "&amp;H:H</f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>G:G&amp;" "&amp;H:H</f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>G:G&amp;" "&amp;H:H</f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>G:G&amp;" "&amp;H:H</f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>G:G&amp;" "&amp;H:H</f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>G:G&amp;" "&amp;H:H</f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>G:G&amp;" "&amp;H:H</f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>G:G&amp;" "&amp;H:H</f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>G:G&amp;" "&amp;H:H</f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>G:G&amp;" "&amp;H:H</f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>G:G&amp;" "&amp;H:H</f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>G:G&amp;" "&amp;H:H</f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>G:G&amp;" "&amp;H:H</f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>G:G&amp;" "&amp;H:H</f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>G:G&amp;" "&amp;H:H</f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>G:G&amp;" "&amp;H:H</f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>G:G&amp;" "&amp;H:H</f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>G:G&amp;" "&amp;H:H</f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>G:G&amp;" "&amp;H:H</f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>G:G&amp;" "&amp;H:H</f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>G:G&amp;" "&amp;H:H</f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>G:G&amp;" "&amp;H:H</f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>G:G&amp;" "&amp;H:H</f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>G:G&amp;" "&amp;H:H</f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>G:G&amp;" "&amp;H:H</f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>G:G&amp;" "&amp;H:H</f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>G:G&amp;" "&amp;H:H</f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>G:G&amp;" "&amp;H:H</f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>G:G&amp;" "&amp;H:H</f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>G:G&amp;" "&amp;H:H</f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>G:G&amp;" "&amp;H:H</f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>G:G&amp;" "&amp;H:H</f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>G:G&amp;" "&amp;H:H</f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>G:G&amp;" "&amp;H:H</f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>G:G&amp;" "&amp;H:H</f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>G:G&amp;" "&amp;H:H</f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>G:G&amp;" "&amp;H:H</f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>G:G&amp;" "&amp;H:H</f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>G:G&amp;" "&amp;H:H</f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>G:G&amp;" "&amp;H:H</f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>G:G&amp;" "&amp;H:H</f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>G:G&amp;" "&amp;H:H</f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>G:G&amp;" "&amp;H:H</f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>G:G&amp;" "&amp;H:H</f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>G:G&amp;" "&amp;H:H</f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>G:G&amp;" "&amp;H:H</f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>G:G&amp;" "&amp;H:H</f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>G:G&amp;" "&amp;H:H</f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>G:G&amp;" "&amp;H:H</f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>G:G&amp;" "&amp;H:H</f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>G:G&amp;" "&amp;H:H</f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>G:G&amp;" "&amp;H:H</f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>G:G&amp;" "&amp;H:H</f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>G:G&amp;" "&amp;H:H</f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>G:G&amp;" "&amp;H:H</f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>G:G&amp;" "&amp;H:H</f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>G:G&amp;" "&amp;H:H</f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>G:G&amp;" "&amp;H:H</f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>G:G&amp;" "&amp;H:H</f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>G:G&amp;" "&amp;H:H</f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>G:G&amp;" "&amp;H:H</f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>G:G&amp;" "&amp;H:H</f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>G:G&amp;" "&amp;H:H</f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>G:G&amp;" "&amp;H:H</f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>G:G&amp;" "&amp;H:H</f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>G:G&amp;" "&amp;H:H</f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>G:G&amp;" "&amp;H:H</f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>G:G&amp;" "&amp;H:H</f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>G:G&amp;" "&amp;H:H</f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>G:G&amp;" "&amp;H:H</f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>G:G&amp;" "&amp;H:H</f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>G:G&amp;" "&amp;H:H</f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>G:G&amp;" "&amp;H:H</f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>G:G&amp;" "&amp;H:H</f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>G:G&amp;" "&amp;H:H</f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>G:G&amp;" "&amp;H:H</f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>G:G&amp;" "&amp;H:H</f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>G:G&amp;" "&amp;H:H</f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>G:G&amp;" "&amp;H:H</f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>G:G&amp;" "&amp;H:H</f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>G:G&amp;" "&amp;H:H</f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>G:G&amp;" "&amp;H:H</f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>G:G&amp;" "&amp;H:H</f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>G:G&amp;" "&amp;H:H</f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>G:G&amp;" "&amp;H:H</f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>G:G&amp;" "&amp;H:H</f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>G:G&amp;" "&amp;H:H</f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>G:G&amp;" "&amp;H:H</f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>G:G&amp;" "&amp;H:H</f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>G:G&amp;" "&amp;H:H</f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>G:G&amp;" "&amp;H:H</f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>G:G&amp;" "&amp;H:H</f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>G:G&amp;" "&amp;H:H</f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>G:G&amp;" "&amp;H:H</f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>G:G&amp;" "&amp;H:H</f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>G:G&amp;" "&amp;H:H</f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2169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2169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2169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2169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2170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2170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2171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2171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2171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2172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2172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2172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2172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2173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2173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2173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2173</v>
      </c>
      <c r="F5447" t="s">
        <v>146</v>
      </c>
      <c r="G5447" s="4" t="s">
        <v>2125</v>
      </c>
      <c r="H5447" s="4" t="s">
        <v>147</v>
      </c>
      <c r="I5447" t="str">
        <f>G:G&amp;" "&amp;H:H</f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2174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2175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2175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2176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2176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2177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2178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2178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2178</v>
      </c>
      <c r="F5456" t="s">
        <v>187</v>
      </c>
      <c r="G5456" s="4" t="s">
        <v>55</v>
      </c>
      <c r="H5456" s="4" t="s">
        <v>2127</v>
      </c>
      <c r="I5456" t="str">
        <f>G:G&amp;" "&amp;H:H</f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2179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2180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2181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2182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2183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2183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2184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2184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2185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2186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2186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2187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2188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2189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2189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2190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2190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2190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2190</v>
      </c>
      <c r="F5475" t="s">
        <v>187</v>
      </c>
      <c r="G5475" s="4" t="s">
        <v>2084</v>
      </c>
      <c r="H5475" s="4" t="s">
        <v>2127</v>
      </c>
      <c r="I5475" t="str">
        <f>G:G&amp;" "&amp;H:H</f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2190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2190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2191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2191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2191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2191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2191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2191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2192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2192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2192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2192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2192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2193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2193</v>
      </c>
      <c r="F5490" t="s">
        <v>187</v>
      </c>
      <c r="G5490" s="4" t="s">
        <v>55</v>
      </c>
      <c r="H5490" s="4" t="s">
        <v>2127</v>
      </c>
      <c r="I5490" t="str">
        <f>G:G&amp;" "&amp;H:H</f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2193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2193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2193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2193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2194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2194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2194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2194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2195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2195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2196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2196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2197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2197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2197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2198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2198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2199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2199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2199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2199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2199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2200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2200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2200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2201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2201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2201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2202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2203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2204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2204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2204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2205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2205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2205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2205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2205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2206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2206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2206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2206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2206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2206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2207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2207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2207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2207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2208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2208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2208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2209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2209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2209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2210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2210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2210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2211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2211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2212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2212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2213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2213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2213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2213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2214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2214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2214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2214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2215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2215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2215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2215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2216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2216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2216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2216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2216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2216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2217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2217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2217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2217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2217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2218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2218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2219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2219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2219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2219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2220</v>
      </c>
      <c r="F5581" t="s">
        <v>267</v>
      </c>
      <c r="G5581" s="4" t="s">
        <v>268</v>
      </c>
      <c r="H5581" s="4" t="s">
        <v>137</v>
      </c>
      <c r="I5581" t="str">
        <f>G:G&amp;" "&amp;H:H</f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2220</v>
      </c>
      <c r="F5582" t="s">
        <v>182</v>
      </c>
      <c r="G5582" s="4" t="s">
        <v>122</v>
      </c>
      <c r="H5582" s="4" t="s">
        <v>183</v>
      </c>
      <c r="I5582" t="str">
        <f>G:G&amp;" "&amp;H:H</f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2220</v>
      </c>
      <c r="F5583" t="s">
        <v>92</v>
      </c>
      <c r="G5583" s="4" t="s">
        <v>82</v>
      </c>
      <c r="H5583" s="4" t="s">
        <v>93</v>
      </c>
      <c r="I5583" t="str">
        <f>G:G&amp;" "&amp;H:H</f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2220</v>
      </c>
      <c r="F5584" t="s">
        <v>24</v>
      </c>
      <c r="G5584" s="4" t="s">
        <v>72</v>
      </c>
      <c r="H5584" s="4" t="s">
        <v>25</v>
      </c>
      <c r="I5584" t="str">
        <f>G:G&amp;" "&amp;H:H</f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2220</v>
      </c>
      <c r="F5585" t="s">
        <v>60</v>
      </c>
      <c r="G5585" s="4" t="s">
        <v>61</v>
      </c>
      <c r="H5585" s="4" t="s">
        <v>62</v>
      </c>
      <c r="I5585" t="str">
        <f>G:G&amp;" "&amp;H:H</f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2221</v>
      </c>
      <c r="F5586" t="s">
        <v>267</v>
      </c>
      <c r="G5586" s="4" t="s">
        <v>268</v>
      </c>
      <c r="H5586" s="4" t="s">
        <v>137</v>
      </c>
      <c r="I5586" t="str">
        <f>G:G&amp;" "&amp;H:H</f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2221</v>
      </c>
      <c r="F5587" t="s">
        <v>92</v>
      </c>
      <c r="G5587" s="4" t="s">
        <v>82</v>
      </c>
      <c r="H5587" s="4" t="s">
        <v>93</v>
      </c>
      <c r="I5587" t="str">
        <f>G:G&amp;" "&amp;H:H</f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2222</v>
      </c>
      <c r="F5588" t="s">
        <v>267</v>
      </c>
      <c r="G5588" s="4" t="s">
        <v>268</v>
      </c>
      <c r="H5588" s="4" t="s">
        <v>137</v>
      </c>
      <c r="I5588" t="str">
        <f>G:G&amp;" "&amp;H:H</f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2222</v>
      </c>
      <c r="F5589" t="s">
        <v>92</v>
      </c>
      <c r="G5589" s="4" t="s">
        <v>82</v>
      </c>
      <c r="H5589" s="4" t="s">
        <v>93</v>
      </c>
      <c r="I5589" t="str">
        <f>G:G&amp;" "&amp;H:H</f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2222</v>
      </c>
      <c r="F5590" t="s">
        <v>182</v>
      </c>
      <c r="G5590" s="4" t="s">
        <v>122</v>
      </c>
      <c r="H5590" s="4" t="s">
        <v>183</v>
      </c>
      <c r="I5590" t="str">
        <f>G:G&amp;" "&amp;H:H</f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2223</v>
      </c>
      <c r="F5591" t="s">
        <v>267</v>
      </c>
      <c r="G5591" s="4" t="s">
        <v>268</v>
      </c>
      <c r="H5591" s="4" t="s">
        <v>137</v>
      </c>
      <c r="I5591" t="str">
        <f>G:G&amp;" "&amp;H:H</f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2223</v>
      </c>
      <c r="F5592" t="s">
        <v>60</v>
      </c>
      <c r="G5592" s="4" t="s">
        <v>61</v>
      </c>
      <c r="H5592" s="4" t="s">
        <v>62</v>
      </c>
      <c r="I5592" t="str">
        <f>G:G&amp;" "&amp;H:H</f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2224</v>
      </c>
      <c r="F5593" t="s">
        <v>92</v>
      </c>
      <c r="G5593" s="4" t="s">
        <v>82</v>
      </c>
      <c r="H5593" s="4" t="s">
        <v>93</v>
      </c>
      <c r="I5593" t="str">
        <f>G:G&amp;" "&amp;H:H</f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2224</v>
      </c>
      <c r="F5594" t="s">
        <v>253</v>
      </c>
      <c r="G5594" s="4" t="s">
        <v>122</v>
      </c>
      <c r="H5594" s="4" t="s">
        <v>254</v>
      </c>
      <c r="I5594" t="str">
        <f>G:G&amp;" "&amp;H:H</f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2224</v>
      </c>
      <c r="F5595" t="s">
        <v>267</v>
      </c>
      <c r="G5595" s="4" t="s">
        <v>268</v>
      </c>
      <c r="H5595" s="4" t="s">
        <v>137</v>
      </c>
      <c r="I5595" t="str">
        <f>G:G&amp;" "&amp;H:H</f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2225</v>
      </c>
      <c r="F5596" t="s">
        <v>60</v>
      </c>
      <c r="G5596" s="4" t="s">
        <v>61</v>
      </c>
      <c r="H5596" s="4" t="s">
        <v>62</v>
      </c>
      <c r="I5596" t="str">
        <f>G:G&amp;" "&amp;H:H</f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2225</v>
      </c>
      <c r="F5597" t="s">
        <v>282</v>
      </c>
      <c r="G5597" s="4" t="s">
        <v>19</v>
      </c>
      <c r="H5597" s="4" t="s">
        <v>80</v>
      </c>
      <c r="I5597" t="str">
        <f>G:G&amp;" "&amp;H:H</f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2225</v>
      </c>
      <c r="F5598" t="s">
        <v>92</v>
      </c>
      <c r="G5598" s="4" t="s">
        <v>82</v>
      </c>
      <c r="H5598" s="4" t="s">
        <v>93</v>
      </c>
      <c r="I5598" t="str">
        <f>G:G&amp;" "&amp;H:H</f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2225</v>
      </c>
      <c r="F5599" t="s">
        <v>253</v>
      </c>
      <c r="G5599" s="4" t="s">
        <v>122</v>
      </c>
      <c r="H5599" s="4" t="s">
        <v>254</v>
      </c>
      <c r="I5599" t="str">
        <f>G:G&amp;" "&amp;H:H</f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2226</v>
      </c>
      <c r="F5600" t="s">
        <v>13</v>
      </c>
      <c r="G5600" s="4" t="s">
        <v>10</v>
      </c>
      <c r="H5600" s="4" t="s">
        <v>14</v>
      </c>
      <c r="I5600" t="str">
        <f>G:G&amp;" "&amp;H:H</f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2226</v>
      </c>
      <c r="F5601" t="s">
        <v>60</v>
      </c>
      <c r="G5601" s="4" t="s">
        <v>61</v>
      </c>
      <c r="H5601" s="4" t="s">
        <v>62</v>
      </c>
      <c r="I5601" t="str">
        <f>G:G&amp;" "&amp;H:H</f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2227</v>
      </c>
      <c r="F5602" t="s">
        <v>13</v>
      </c>
      <c r="G5602" s="4" t="s">
        <v>10</v>
      </c>
      <c r="H5602" s="4" t="s">
        <v>14</v>
      </c>
      <c r="I5602" t="str">
        <f>G:G&amp;" "&amp;H:H</f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2227</v>
      </c>
      <c r="F5603" t="s">
        <v>135</v>
      </c>
      <c r="G5603" s="4" t="s">
        <v>136</v>
      </c>
      <c r="H5603" s="4" t="s">
        <v>137</v>
      </c>
      <c r="I5603" t="str">
        <f>G:G&amp;" "&amp;H:H</f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2227</v>
      </c>
      <c r="F5604" t="s">
        <v>60</v>
      </c>
      <c r="G5604" s="4" t="s">
        <v>61</v>
      </c>
      <c r="H5604" s="4" t="s">
        <v>62</v>
      </c>
      <c r="I5604" t="str">
        <f>G:G&amp;" "&amp;H:H</f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2227</v>
      </c>
      <c r="F5605" t="s">
        <v>24</v>
      </c>
      <c r="G5605" s="4" t="s">
        <v>72</v>
      </c>
      <c r="H5605" s="4" t="s">
        <v>25</v>
      </c>
      <c r="I5605" t="str">
        <f>G:G&amp;" "&amp;H:H</f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2227</v>
      </c>
      <c r="F5606" t="s">
        <v>146</v>
      </c>
      <c r="G5606" s="4" t="s">
        <v>61</v>
      </c>
      <c r="H5606" s="4" t="s">
        <v>147</v>
      </c>
      <c r="I5606" t="str">
        <f>G:G&amp;" "&amp;H:H</f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2228</v>
      </c>
      <c r="F5607" t="s">
        <v>146</v>
      </c>
      <c r="G5607" s="4" t="s">
        <v>61</v>
      </c>
      <c r="H5607" s="4" t="s">
        <v>147</v>
      </c>
      <c r="I5607" t="str">
        <f>G:G&amp;" "&amp;H:H</f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2228</v>
      </c>
      <c r="F5608" t="s">
        <v>60</v>
      </c>
      <c r="G5608" s="4" t="s">
        <v>61</v>
      </c>
      <c r="H5608" s="4" t="s">
        <v>62</v>
      </c>
      <c r="I5608" t="str">
        <f>G:G&amp;" "&amp;H:H</f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2228</v>
      </c>
      <c r="F5609" t="s">
        <v>24</v>
      </c>
      <c r="G5609" s="4" t="s">
        <v>72</v>
      </c>
      <c r="H5609" s="4" t="s">
        <v>25</v>
      </c>
      <c r="I5609" t="str">
        <f>G:G&amp;" "&amp;H:H</f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2228</v>
      </c>
      <c r="F5610" t="s">
        <v>251</v>
      </c>
      <c r="G5610" s="4" t="s">
        <v>144</v>
      </c>
      <c r="H5610" s="4" t="s">
        <v>252</v>
      </c>
      <c r="I5610" t="str">
        <f>G:G&amp;" "&amp;H:H</f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2229</v>
      </c>
      <c r="F5611" t="s">
        <v>60</v>
      </c>
      <c r="G5611" s="4" t="s">
        <v>61</v>
      </c>
      <c r="H5611" s="4" t="s">
        <v>62</v>
      </c>
      <c r="I5611" t="str">
        <f>G:G&amp;" "&amp;H:H</f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2229</v>
      </c>
      <c r="F5612" t="s">
        <v>24</v>
      </c>
      <c r="G5612" s="4" t="s">
        <v>72</v>
      </c>
      <c r="H5612" s="4" t="s">
        <v>25</v>
      </c>
      <c r="I5612" t="str">
        <f>G:G&amp;" "&amp;H:H</f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2230</v>
      </c>
      <c r="F5613" t="s">
        <v>24</v>
      </c>
      <c r="G5613" s="4" t="s">
        <v>72</v>
      </c>
      <c r="H5613" s="4" t="s">
        <v>25</v>
      </c>
      <c r="I5613" t="str">
        <f>G:G&amp;" "&amp;H:H</f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2230</v>
      </c>
      <c r="F5614" t="s">
        <v>13</v>
      </c>
      <c r="G5614" s="4" t="s">
        <v>10</v>
      </c>
      <c r="H5614" s="4" t="s">
        <v>14</v>
      </c>
      <c r="I5614" t="str">
        <f>G:G&amp;" "&amp;H:H</f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2230</v>
      </c>
      <c r="F5615" t="s">
        <v>135</v>
      </c>
      <c r="G5615" s="4" t="s">
        <v>136</v>
      </c>
      <c r="H5615" s="4" t="s">
        <v>137</v>
      </c>
      <c r="I5615" t="str">
        <f>G:G&amp;" "&amp;H:H</f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2230</v>
      </c>
      <c r="F5616" t="s">
        <v>251</v>
      </c>
      <c r="G5616" s="4" t="s">
        <v>144</v>
      </c>
      <c r="H5616" s="4" t="s">
        <v>252</v>
      </c>
      <c r="I5616" t="str">
        <f>G:G&amp;" "&amp;H:H</f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2230</v>
      </c>
      <c r="F5617" t="s">
        <v>186</v>
      </c>
      <c r="G5617" s="4" t="s">
        <v>55</v>
      </c>
      <c r="H5617" s="4" t="s">
        <v>1689</v>
      </c>
      <c r="I5617" t="str">
        <f>G:G&amp;" "&amp;H:H</f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2231</v>
      </c>
      <c r="F5618" t="s">
        <v>251</v>
      </c>
      <c r="G5618" s="4" t="s">
        <v>144</v>
      </c>
      <c r="H5618" s="4" t="s">
        <v>252</v>
      </c>
      <c r="I5618" t="str">
        <f>G:G&amp;" "&amp;H:H</f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2232</v>
      </c>
      <c r="F5619" t="s">
        <v>135</v>
      </c>
      <c r="G5619" s="4" t="s">
        <v>136</v>
      </c>
      <c r="H5619" s="4" t="s">
        <v>137</v>
      </c>
      <c r="I5619" t="str">
        <f>G:G&amp;" "&amp;H:H</f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2232</v>
      </c>
      <c r="F5620" t="s">
        <v>267</v>
      </c>
      <c r="G5620" s="4" t="s">
        <v>268</v>
      </c>
      <c r="H5620" s="4" t="s">
        <v>137</v>
      </c>
      <c r="I5620" t="str">
        <f>G:G&amp;" "&amp;H:H</f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2232</v>
      </c>
      <c r="F5621" t="s">
        <v>24</v>
      </c>
      <c r="G5621" s="4" t="s">
        <v>72</v>
      </c>
      <c r="H5621" s="4" t="s">
        <v>25</v>
      </c>
      <c r="I5621" t="str">
        <f>G:G&amp;" "&amp;H:H</f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2232</v>
      </c>
      <c r="F5622" t="s">
        <v>251</v>
      </c>
      <c r="G5622" s="4" t="s">
        <v>144</v>
      </c>
      <c r="H5622" s="4" t="s">
        <v>252</v>
      </c>
      <c r="I5622" t="str">
        <f>G:G&amp;" "&amp;H:H</f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2233</v>
      </c>
      <c r="F5623" t="s">
        <v>1271</v>
      </c>
      <c r="G5623" t="s">
        <v>681</v>
      </c>
      <c r="H5623" s="4" t="s">
        <v>938</v>
      </c>
      <c r="I5623" t="str">
        <f>G:G&amp;" "&amp;H:H</f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2233</v>
      </c>
      <c r="F5624" t="s">
        <v>267</v>
      </c>
      <c r="G5624" s="4" t="s">
        <v>268</v>
      </c>
      <c r="H5624" s="4" t="s">
        <v>137</v>
      </c>
      <c r="I5624" t="str">
        <f>G:G&amp;" "&amp;H:H</f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2233</v>
      </c>
      <c r="F5625" t="s">
        <v>251</v>
      </c>
      <c r="G5625" s="4" t="s">
        <v>144</v>
      </c>
      <c r="H5625" s="4" t="s">
        <v>252</v>
      </c>
      <c r="I5625" t="str">
        <f>G:G&amp;" "&amp;H:H</f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2233</v>
      </c>
      <c r="F5626" t="s">
        <v>143</v>
      </c>
      <c r="G5626" s="4" t="s">
        <v>144</v>
      </c>
      <c r="H5626" s="4" t="s">
        <v>145</v>
      </c>
      <c r="I5626" t="str">
        <f>G:G&amp;" "&amp;H:H</f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2233</v>
      </c>
      <c r="F5627" t="s">
        <v>60</v>
      </c>
      <c r="G5627" s="4" t="s">
        <v>61</v>
      </c>
      <c r="H5627" s="4" t="s">
        <v>62</v>
      </c>
      <c r="I5627" t="str">
        <f>G:G&amp;" "&amp;H:H</f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2233</v>
      </c>
      <c r="F5628" t="s">
        <v>24</v>
      </c>
      <c r="G5628" s="4" t="s">
        <v>72</v>
      </c>
      <c r="H5628" s="4" t="s">
        <v>25</v>
      </c>
      <c r="I5628" t="str">
        <f>G:G&amp;" "&amp;H:H</f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2234</v>
      </c>
      <c r="F5629" t="s">
        <v>267</v>
      </c>
      <c r="G5629" s="4" t="s">
        <v>268</v>
      </c>
      <c r="H5629" s="4" t="s">
        <v>137</v>
      </c>
      <c r="I5629" t="str">
        <f>G:G&amp;" "&amp;H:H</f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2234</v>
      </c>
      <c r="F5630" t="s">
        <v>251</v>
      </c>
      <c r="G5630" s="4" t="s">
        <v>144</v>
      </c>
      <c r="H5630" s="4" t="s">
        <v>252</v>
      </c>
      <c r="I5630" t="str">
        <f>G:G&amp;" "&amp;H:H</f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2234</v>
      </c>
      <c r="F5631" t="s">
        <v>60</v>
      </c>
      <c r="G5631" s="4" t="s">
        <v>61</v>
      </c>
      <c r="H5631" s="4" t="s">
        <v>62</v>
      </c>
      <c r="I5631" t="str">
        <f>G:G&amp;" "&amp;H:H</f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2234</v>
      </c>
      <c r="F5632" t="s">
        <v>143</v>
      </c>
      <c r="G5632" s="4" t="s">
        <v>144</v>
      </c>
      <c r="H5632" s="4" t="s">
        <v>145</v>
      </c>
      <c r="I5632" t="str">
        <f>G:G&amp;" "&amp;H:H</f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2235</v>
      </c>
      <c r="F5633" t="s">
        <v>60</v>
      </c>
      <c r="G5633" s="4" t="s">
        <v>61</v>
      </c>
      <c r="H5633" s="4" t="s">
        <v>62</v>
      </c>
      <c r="I5633" t="str">
        <f>G:G&amp;" "&amp;H:H</f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2235</v>
      </c>
      <c r="F5634" t="s">
        <v>79</v>
      </c>
      <c r="G5634" s="4" t="s">
        <v>19</v>
      </c>
      <c r="H5634" s="4" t="s">
        <v>80</v>
      </c>
      <c r="I5634" t="str">
        <f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2235</v>
      </c>
      <c r="F5635" t="s">
        <v>267</v>
      </c>
      <c r="G5635" s="4" t="s">
        <v>268</v>
      </c>
      <c r="H5635" s="4" t="s">
        <v>137</v>
      </c>
      <c r="I5635" t="str">
        <f>G:G&amp;" "&amp;H:H</f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2235</v>
      </c>
      <c r="F5636" t="s">
        <v>143</v>
      </c>
      <c r="G5636" s="4" t="s">
        <v>144</v>
      </c>
      <c r="H5636" s="4" t="s">
        <v>145</v>
      </c>
      <c r="I5636" t="str">
        <f>G:G&amp;" "&amp;H:H</f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2236</v>
      </c>
      <c r="F5637" t="s">
        <v>143</v>
      </c>
      <c r="G5637" s="4" t="s">
        <v>144</v>
      </c>
      <c r="H5637" s="4" t="s">
        <v>145</v>
      </c>
      <c r="I5637" t="str">
        <f>G:G&amp;" "&amp;H:H</f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2236</v>
      </c>
      <c r="F5638" t="s">
        <v>267</v>
      </c>
      <c r="G5638" s="4" t="s">
        <v>268</v>
      </c>
      <c r="H5638" s="4" t="s">
        <v>137</v>
      </c>
      <c r="I5638" t="str">
        <f>G:G&amp;" "&amp;H:H</f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2236</v>
      </c>
      <c r="F5639" t="s">
        <v>79</v>
      </c>
      <c r="G5639" s="4" t="s">
        <v>19</v>
      </c>
      <c r="H5639" s="4" t="s">
        <v>80</v>
      </c>
      <c r="I5639" t="str">
        <f>G:G&amp;" "&amp;H:H</f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2236</v>
      </c>
      <c r="F5640" t="s">
        <v>24</v>
      </c>
      <c r="G5640" s="4" t="s">
        <v>72</v>
      </c>
      <c r="H5640" s="4" t="s">
        <v>25</v>
      </c>
      <c r="I5640" t="str">
        <f>G:G&amp;" "&amp;H:H</f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2237</v>
      </c>
      <c r="F5641" t="s">
        <v>143</v>
      </c>
      <c r="G5641" s="4" t="s">
        <v>144</v>
      </c>
      <c r="H5641" s="4" t="s">
        <v>145</v>
      </c>
      <c r="I5641" t="str">
        <f>G:G&amp;" "&amp;H:H</f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2237</v>
      </c>
      <c r="F5642" t="s">
        <v>13</v>
      </c>
      <c r="G5642" s="4" t="s">
        <v>10</v>
      </c>
      <c r="H5642" s="4" t="s">
        <v>14</v>
      </c>
      <c r="I5642" t="str">
        <f>G:G&amp;" "&amp;H:H</f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2237</v>
      </c>
      <c r="F5643" t="s">
        <v>60</v>
      </c>
      <c r="G5643" s="4" t="s">
        <v>61</v>
      </c>
      <c r="H5643" s="4" t="s">
        <v>62</v>
      </c>
      <c r="I5643" t="str">
        <f>G:G&amp;" "&amp;H:H</f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2237</v>
      </c>
      <c r="F5644" t="s">
        <v>79</v>
      </c>
      <c r="G5644" s="4" t="s">
        <v>19</v>
      </c>
      <c r="H5644" s="4" t="s">
        <v>80</v>
      </c>
      <c r="I5644" t="str">
        <f>G:G&amp;" "&amp;H:H</f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2237</v>
      </c>
      <c r="F5645" t="s">
        <v>267</v>
      </c>
      <c r="G5645" s="4" t="s">
        <v>268</v>
      </c>
      <c r="H5645" s="4" t="s">
        <v>586</v>
      </c>
      <c r="I5645" t="str">
        <f>G:G&amp;" "&amp;H:H</f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2238</v>
      </c>
      <c r="F5646" t="s">
        <v>13</v>
      </c>
      <c r="G5646" s="4" t="s">
        <v>10</v>
      </c>
      <c r="H5646" s="4" t="s">
        <v>14</v>
      </c>
      <c r="I5646" t="str">
        <f>G:G&amp;" "&amp;H:H</f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2238</v>
      </c>
      <c r="F5647" t="s">
        <v>60</v>
      </c>
      <c r="G5647" s="4" t="s">
        <v>61</v>
      </c>
      <c r="H5647" s="4" t="s">
        <v>62</v>
      </c>
      <c r="I5647" t="str">
        <f>G:G&amp;" "&amp;H:H</f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2238</v>
      </c>
      <c r="F5648" t="s">
        <v>24</v>
      </c>
      <c r="G5648" s="4" t="s">
        <v>72</v>
      </c>
      <c r="H5648" s="4" t="s">
        <v>25</v>
      </c>
      <c r="I5648" t="str">
        <f>G:G&amp;" "&amp;H:H</f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2238</v>
      </c>
      <c r="F5649" t="s">
        <v>267</v>
      </c>
      <c r="G5649" s="4" t="s">
        <v>268</v>
      </c>
      <c r="H5649" s="4" t="s">
        <v>586</v>
      </c>
      <c r="I5649" t="str">
        <f>G:G&amp;" "&amp;H:H</f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2238</v>
      </c>
      <c r="F5650" t="s">
        <v>143</v>
      </c>
      <c r="G5650" s="4" t="s">
        <v>144</v>
      </c>
      <c r="H5650" s="4" t="s">
        <v>145</v>
      </c>
      <c r="I5650" t="str">
        <f>G:G&amp;" "&amp;H:H</f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2238</v>
      </c>
      <c r="F5651" t="s">
        <v>212</v>
      </c>
      <c r="G5651" s="4" t="s">
        <v>213</v>
      </c>
      <c r="H5651" s="4" t="s">
        <v>147</v>
      </c>
      <c r="I5651" t="str">
        <f>G:G&amp;" "&amp;H:H</f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2239</v>
      </c>
      <c r="F5652" t="s">
        <v>212</v>
      </c>
      <c r="G5652" s="4" t="s">
        <v>213</v>
      </c>
      <c r="H5652" s="4" t="s">
        <v>147</v>
      </c>
      <c r="I5652" t="str">
        <f>G:G&amp;" "&amp;H:H</f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2239</v>
      </c>
      <c r="F5653" t="s">
        <v>143</v>
      </c>
      <c r="G5653" s="4" t="s">
        <v>144</v>
      </c>
      <c r="H5653" s="4" t="s">
        <v>145</v>
      </c>
      <c r="I5653" t="str">
        <f>G:G&amp;" "&amp;H:H</f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2239</v>
      </c>
      <c r="F5654" t="s">
        <v>13</v>
      </c>
      <c r="G5654" s="4" t="s">
        <v>10</v>
      </c>
      <c r="H5654" s="4" t="s">
        <v>14</v>
      </c>
      <c r="I5654" t="str">
        <f>G:G&amp;" "&amp;H:H</f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2239</v>
      </c>
      <c r="F5655" t="s">
        <v>60</v>
      </c>
      <c r="G5655" s="4" t="s">
        <v>61</v>
      </c>
      <c r="H5655" s="4" t="s">
        <v>62</v>
      </c>
      <c r="I5655" t="str">
        <f>G:G&amp;" "&amp;H:H</f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2239</v>
      </c>
      <c r="F5656" t="s">
        <v>24</v>
      </c>
      <c r="G5656" s="4" t="s">
        <v>72</v>
      </c>
      <c r="H5656" s="4" t="s">
        <v>25</v>
      </c>
      <c r="I5656" t="str">
        <f>G:G&amp;" "&amp;H:H</f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2239</v>
      </c>
      <c r="F5657" t="s">
        <v>267</v>
      </c>
      <c r="G5657" s="4" t="s">
        <v>268</v>
      </c>
      <c r="H5657" s="4" t="s">
        <v>137</v>
      </c>
      <c r="I5657" t="str">
        <f>G:G&amp;" "&amp;H:H</f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2240</v>
      </c>
      <c r="F5658" t="s">
        <v>212</v>
      </c>
      <c r="G5658" s="4" t="s">
        <v>213</v>
      </c>
      <c r="H5658" s="4" t="s">
        <v>147</v>
      </c>
      <c r="I5658" t="str">
        <f>G:G&amp;" "&amp;H:H</f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2240</v>
      </c>
      <c r="F5659" t="s">
        <v>13</v>
      </c>
      <c r="G5659" s="4" t="s">
        <v>10</v>
      </c>
      <c r="H5659" s="4" t="s">
        <v>14</v>
      </c>
      <c r="I5659" t="str">
        <f>G:G&amp;" "&amp;H:H</f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2240</v>
      </c>
      <c r="F5660" t="s">
        <v>143</v>
      </c>
      <c r="G5660" s="4" t="s">
        <v>144</v>
      </c>
      <c r="H5660" s="4" t="s">
        <v>145</v>
      </c>
      <c r="I5660" t="str">
        <f>G:G&amp;" "&amp;H:H</f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2240</v>
      </c>
      <c r="F5661" t="s">
        <v>135</v>
      </c>
      <c r="G5661" s="4" t="s">
        <v>136</v>
      </c>
      <c r="H5661" s="4" t="s">
        <v>137</v>
      </c>
      <c r="I5661" t="str">
        <f>G:G&amp;" "&amp;H:H</f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2240</v>
      </c>
      <c r="F5662" t="s">
        <v>24</v>
      </c>
      <c r="G5662" s="4" t="s">
        <v>72</v>
      </c>
      <c r="H5662" s="4" t="s">
        <v>25</v>
      </c>
      <c r="I5662" t="str">
        <f>G:G&amp;" "&amp;H:H</f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2240</v>
      </c>
      <c r="F5663" t="s">
        <v>60</v>
      </c>
      <c r="G5663" s="4" t="s">
        <v>61</v>
      </c>
      <c r="H5663" s="4" t="s">
        <v>62</v>
      </c>
      <c r="I5663" t="str">
        <f>G:G&amp;" "&amp;H:H</f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2241</v>
      </c>
      <c r="F5664" t="s">
        <v>143</v>
      </c>
      <c r="G5664" s="4" t="s">
        <v>144</v>
      </c>
      <c r="H5664" s="4" t="s">
        <v>145</v>
      </c>
      <c r="I5664" t="str">
        <f>G:G&amp;" "&amp;H:H</f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2241</v>
      </c>
      <c r="F5665" t="s">
        <v>24</v>
      </c>
      <c r="G5665" s="4" t="s">
        <v>72</v>
      </c>
      <c r="H5665" s="4" t="s">
        <v>25</v>
      </c>
      <c r="I5665" t="str">
        <f>G:G&amp;" "&amp;H:H</f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2241</v>
      </c>
      <c r="F5666" t="s">
        <v>135</v>
      </c>
      <c r="G5666" s="4" t="s">
        <v>136</v>
      </c>
      <c r="H5666" s="4" t="s">
        <v>137</v>
      </c>
      <c r="I5666" t="str">
        <f>G:G&amp;" "&amp;H:H</f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2241</v>
      </c>
      <c r="F5667" t="s">
        <v>13</v>
      </c>
      <c r="G5667" s="4" t="s">
        <v>10</v>
      </c>
      <c r="H5667" s="4" t="s">
        <v>14</v>
      </c>
      <c r="I5667" t="str">
        <f>G:G&amp;" "&amp;H:H</f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2242</v>
      </c>
      <c r="F5668" t="s">
        <v>143</v>
      </c>
      <c r="G5668" s="4" t="s">
        <v>144</v>
      </c>
      <c r="H5668" s="4" t="s">
        <v>145</v>
      </c>
      <c r="I5668" t="str">
        <f>G:G&amp;" "&amp;H:H</f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2242</v>
      </c>
      <c r="F5669" t="s">
        <v>24</v>
      </c>
      <c r="G5669" s="4" t="s">
        <v>72</v>
      </c>
      <c r="H5669" s="4" t="s">
        <v>25</v>
      </c>
      <c r="I5669" t="str">
        <f>G:G&amp;" "&amp;H:H</f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2242</v>
      </c>
      <c r="F5670" t="s">
        <v>135</v>
      </c>
      <c r="G5670" s="4" t="s">
        <v>136</v>
      </c>
      <c r="H5670" s="4" t="s">
        <v>137</v>
      </c>
      <c r="I5670" t="str">
        <f>G:G&amp;" "&amp;H:H</f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2243</v>
      </c>
      <c r="F5671" t="s">
        <v>143</v>
      </c>
      <c r="G5671" s="4" t="s">
        <v>144</v>
      </c>
      <c r="H5671" s="4" t="s">
        <v>145</v>
      </c>
      <c r="I5671" t="str">
        <f>G:G&amp;" "&amp;H:H</f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2243</v>
      </c>
      <c r="F5672" t="s">
        <v>24</v>
      </c>
      <c r="G5672" s="4" t="s">
        <v>72</v>
      </c>
      <c r="H5672" s="4" t="s">
        <v>25</v>
      </c>
      <c r="I5672" t="str">
        <f>G:G&amp;" "&amp;H:H</f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2244</v>
      </c>
      <c r="F5673" t="s">
        <v>143</v>
      </c>
      <c r="G5673" s="4" t="s">
        <v>144</v>
      </c>
      <c r="H5673" s="4" t="s">
        <v>145</v>
      </c>
      <c r="I5673" t="str">
        <f>G:G&amp;" "&amp;H:H</f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2244</v>
      </c>
      <c r="F5674" t="s">
        <v>24</v>
      </c>
      <c r="G5674" s="4" t="s">
        <v>72</v>
      </c>
      <c r="H5674" s="4" t="s">
        <v>25</v>
      </c>
      <c r="I5674" t="str">
        <f>G:G&amp;" "&amp;H:H</f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2244</v>
      </c>
      <c r="F5675" t="s">
        <v>886</v>
      </c>
      <c r="G5675" s="4" t="s">
        <v>887</v>
      </c>
      <c r="H5675" s="4" t="s">
        <v>888</v>
      </c>
      <c r="I5675" t="str">
        <f>G:G&amp;" "&amp;H:H</f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2245</v>
      </c>
      <c r="F5676" t="s">
        <v>60</v>
      </c>
      <c r="G5676" s="4" t="s">
        <v>61</v>
      </c>
      <c r="H5676" s="4" t="s">
        <v>62</v>
      </c>
      <c r="I5676" t="str">
        <f>G:G&amp;" "&amp;H:H</f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2245</v>
      </c>
      <c r="F5677" t="s">
        <v>24</v>
      </c>
      <c r="G5677" s="4" t="s">
        <v>72</v>
      </c>
      <c r="H5677" s="4" t="s">
        <v>25</v>
      </c>
      <c r="I5677" t="str">
        <f>G:G&amp;" "&amp;H:H</f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2245</v>
      </c>
      <c r="F5678" t="s">
        <v>886</v>
      </c>
      <c r="G5678" s="4" t="s">
        <v>887</v>
      </c>
      <c r="H5678" s="4" t="s">
        <v>888</v>
      </c>
      <c r="I5678" t="str">
        <f>G:G&amp;" "&amp;H:H</f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2246</v>
      </c>
      <c r="F5679" t="s">
        <v>60</v>
      </c>
      <c r="G5679" s="4" t="s">
        <v>61</v>
      </c>
      <c r="H5679" s="4" t="s">
        <v>62</v>
      </c>
      <c r="I5679" t="str">
        <f>G:G&amp;" "&amp;H:H</f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2246</v>
      </c>
      <c r="F5680" t="s">
        <v>92</v>
      </c>
      <c r="G5680" s="4" t="s">
        <v>82</v>
      </c>
      <c r="H5680" s="4" t="s">
        <v>93</v>
      </c>
      <c r="I5680" t="str">
        <f>G:G&amp;" "&amp;H:H</f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2246</v>
      </c>
      <c r="F5681" t="s">
        <v>24</v>
      </c>
      <c r="G5681" s="4" t="s">
        <v>72</v>
      </c>
      <c r="H5681" s="4" t="s">
        <v>25</v>
      </c>
      <c r="I5681" t="str">
        <f>G:G&amp;" "&amp;H:H</f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2247</v>
      </c>
      <c r="F5682" t="s">
        <v>24</v>
      </c>
      <c r="G5682" s="4" t="s">
        <v>72</v>
      </c>
      <c r="H5682" s="4" t="s">
        <v>25</v>
      </c>
      <c r="I5682" t="str">
        <f>G:G&amp;" "&amp;H:H</f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2247</v>
      </c>
      <c r="F5683" t="s">
        <v>92</v>
      </c>
      <c r="G5683" s="4" t="s">
        <v>82</v>
      </c>
      <c r="H5683" s="4" t="s">
        <v>93</v>
      </c>
      <c r="I5683" t="str">
        <f>G:G&amp;" "&amp;H:H</f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2248</v>
      </c>
      <c r="F5684" t="s">
        <v>60</v>
      </c>
      <c r="G5684" s="4" t="s">
        <v>61</v>
      </c>
      <c r="H5684" s="4" t="s">
        <v>62</v>
      </c>
      <c r="I5684" t="str">
        <f>G:G&amp;" "&amp;H:H</f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2248</v>
      </c>
      <c r="F5685" t="s">
        <v>24</v>
      </c>
      <c r="G5685" s="4" t="s">
        <v>72</v>
      </c>
      <c r="H5685" s="4" t="s">
        <v>25</v>
      </c>
      <c r="I5685" t="str">
        <f>G:G&amp;" "&amp;H:H</f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2249</v>
      </c>
      <c r="F5686" t="s">
        <v>182</v>
      </c>
      <c r="G5686" s="4" t="s">
        <v>122</v>
      </c>
      <c r="H5686" s="4" t="s">
        <v>183</v>
      </c>
      <c r="I5686" t="str">
        <f>G:G&amp;" "&amp;H:H</f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2249</v>
      </c>
      <c r="F5687" t="s">
        <v>24</v>
      </c>
      <c r="G5687" s="4" t="s">
        <v>72</v>
      </c>
      <c r="H5687" s="4" t="s">
        <v>25</v>
      </c>
      <c r="I5687" t="str">
        <f>G:G&amp;" "&amp;H:H</f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2249</v>
      </c>
      <c r="F5688" t="s">
        <v>60</v>
      </c>
      <c r="G5688" s="4" t="s">
        <v>61</v>
      </c>
      <c r="H5688" s="4" t="s">
        <v>62</v>
      </c>
      <c r="I5688" t="str">
        <f>G:G&amp;" "&amp;H:H</f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2250</v>
      </c>
      <c r="F5689" t="s">
        <v>24</v>
      </c>
      <c r="G5689" s="4" t="s">
        <v>72</v>
      </c>
      <c r="H5689" s="4" t="s">
        <v>25</v>
      </c>
      <c r="I5689" t="str">
        <f>G:G&amp;" "&amp;H:H</f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2251</v>
      </c>
      <c r="F5690" t="s">
        <v>92</v>
      </c>
      <c r="G5690" s="4" t="s">
        <v>82</v>
      </c>
      <c r="H5690" s="4" t="s">
        <v>93</v>
      </c>
      <c r="I5690" t="str">
        <f>G:G&amp;" "&amp;H:H</f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2251</v>
      </c>
      <c r="F5691" t="s">
        <v>24</v>
      </c>
      <c r="G5691" s="4" t="s">
        <v>72</v>
      </c>
      <c r="H5691" s="4" t="s">
        <v>25</v>
      </c>
      <c r="I5691" t="str">
        <f>G:G&amp;" "&amp;H:H</f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2251</v>
      </c>
      <c r="F5692" t="s">
        <v>267</v>
      </c>
      <c r="G5692" s="4" t="s">
        <v>268</v>
      </c>
      <c r="H5692" s="4" t="s">
        <v>137</v>
      </c>
      <c r="I5692" t="str">
        <f>G:G&amp;" "&amp;H:H</f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2252</v>
      </c>
      <c r="F5693" t="s">
        <v>24</v>
      </c>
      <c r="G5693" s="4" t="s">
        <v>72</v>
      </c>
      <c r="H5693" s="4" t="s">
        <v>25</v>
      </c>
      <c r="I5693" t="str">
        <f>G:G&amp;" "&amp;H:H</f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2252</v>
      </c>
      <c r="F5694" t="s">
        <v>182</v>
      </c>
      <c r="G5694" s="4" t="s">
        <v>122</v>
      </c>
      <c r="H5694" s="4" t="s">
        <v>183</v>
      </c>
      <c r="I5694" t="str">
        <f>G:G&amp;" "&amp;H:H</f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2253</v>
      </c>
      <c r="F5695" t="s">
        <v>92</v>
      </c>
      <c r="G5695" s="4" t="s">
        <v>82</v>
      </c>
      <c r="H5695" s="4" t="s">
        <v>93</v>
      </c>
      <c r="I5695" t="str">
        <f>G:G&amp;" "&amp;H:H</f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2253</v>
      </c>
      <c r="F5696" t="s">
        <v>267</v>
      </c>
      <c r="G5696" s="4" t="s">
        <v>268</v>
      </c>
      <c r="H5696" s="4" t="s">
        <v>137</v>
      </c>
      <c r="I5696" t="str">
        <f>G:G&amp;" "&amp;H:H</f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2254</v>
      </c>
      <c r="F5697" t="s">
        <v>60</v>
      </c>
      <c r="G5697" s="4" t="s">
        <v>61</v>
      </c>
      <c r="H5697" s="4" t="s">
        <v>62</v>
      </c>
      <c r="I5697" t="str">
        <f>G:G&amp;" "&amp;H:H</f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2254</v>
      </c>
      <c r="F5698" t="s">
        <v>92</v>
      </c>
      <c r="G5698" s="4" t="s">
        <v>82</v>
      </c>
      <c r="H5698" s="4" t="s">
        <v>93</v>
      </c>
      <c r="I5698" t="str">
        <f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2255</v>
      </c>
      <c r="F5699" t="s">
        <v>205</v>
      </c>
      <c r="G5699" s="4" t="s">
        <v>82</v>
      </c>
      <c r="H5699" s="4" t="s">
        <v>206</v>
      </c>
      <c r="I5699" t="str">
        <f>G:G&amp;" "&amp;H:H</f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2255</v>
      </c>
      <c r="F5700" t="s">
        <v>24</v>
      </c>
      <c r="G5700" s="4" t="s">
        <v>72</v>
      </c>
      <c r="H5700" s="4" t="s">
        <v>25</v>
      </c>
      <c r="I5700" t="str">
        <f>G:G&amp;" "&amp;H:H</f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2255</v>
      </c>
      <c r="F5701" t="s">
        <v>92</v>
      </c>
      <c r="G5701" s="4" t="s">
        <v>82</v>
      </c>
      <c r="H5701" s="4" t="s">
        <v>93</v>
      </c>
      <c r="I5701" t="str">
        <f>G:G&amp;" "&amp;H:H</f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2256</v>
      </c>
      <c r="F5702" t="s">
        <v>205</v>
      </c>
      <c r="G5702" s="4" t="s">
        <v>82</v>
      </c>
      <c r="H5702" s="4" t="s">
        <v>206</v>
      </c>
      <c r="I5702" t="str">
        <f>G:G&amp;" "&amp;H:H</f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2256</v>
      </c>
      <c r="F5703" t="s">
        <v>161</v>
      </c>
      <c r="G5703" s="4" t="s">
        <v>82</v>
      </c>
      <c r="H5703" s="4" t="s">
        <v>162</v>
      </c>
      <c r="I5703" t="str">
        <f>G:G&amp;" "&amp;H:H</f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2256</v>
      </c>
      <c r="F5704" t="s">
        <v>92</v>
      </c>
      <c r="G5704" s="4" t="s">
        <v>82</v>
      </c>
      <c r="H5704" s="4" t="s">
        <v>93</v>
      </c>
      <c r="I5704" t="str">
        <f>G:G&amp;" "&amp;H:H</f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2256</v>
      </c>
      <c r="F5705" t="s">
        <v>2257</v>
      </c>
      <c r="G5705" s="4" t="s">
        <v>55</v>
      </c>
      <c r="H5705" s="4" t="s">
        <v>2127</v>
      </c>
      <c r="I5705" t="str">
        <f>G:G&amp;" "&amp;H:H</f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2258</v>
      </c>
      <c r="F5706" t="s">
        <v>76</v>
      </c>
      <c r="G5706" s="4" t="s">
        <v>77</v>
      </c>
      <c r="H5706" s="4" t="s">
        <v>78</v>
      </c>
      <c r="I5706" t="str">
        <f>G:G&amp;" "&amp;H:H</f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2258</v>
      </c>
      <c r="F5707" t="s">
        <v>572</v>
      </c>
      <c r="G5707" s="4" t="s">
        <v>573</v>
      </c>
      <c r="H5707" s="4" t="s">
        <v>574</v>
      </c>
      <c r="I5707" t="str">
        <f>G:G&amp;" "&amp;H:H</f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2258</v>
      </c>
      <c r="F5708" t="s">
        <v>13</v>
      </c>
      <c r="G5708" s="4" t="s">
        <v>10</v>
      </c>
      <c r="H5708" s="4" t="s">
        <v>14</v>
      </c>
      <c r="I5708" t="str">
        <f>G:G&amp;" "&amp;H:H</f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2259</v>
      </c>
      <c r="F5709" t="s">
        <v>60</v>
      </c>
      <c r="G5709" s="4" t="s">
        <v>61</v>
      </c>
      <c r="H5709" s="4" t="s">
        <v>62</v>
      </c>
      <c r="I5709" t="str">
        <f>G:G&amp;" "&amp;H:H</f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2259</v>
      </c>
      <c r="F5710" t="s">
        <v>13</v>
      </c>
      <c r="G5710" s="4" t="s">
        <v>10</v>
      </c>
      <c r="H5710" s="4" t="s">
        <v>14</v>
      </c>
      <c r="I5710" t="str">
        <f>G:G&amp;" "&amp;H:H</f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2260</v>
      </c>
      <c r="F5711" t="s">
        <v>13</v>
      </c>
      <c r="G5711" s="4" t="s">
        <v>10</v>
      </c>
      <c r="H5711" s="4" t="s">
        <v>14</v>
      </c>
      <c r="I5711" t="str">
        <f>G:G&amp;" "&amp;H:H</f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2260</v>
      </c>
      <c r="F5712" t="s">
        <v>60</v>
      </c>
      <c r="G5712" s="4" t="s">
        <v>61</v>
      </c>
      <c r="H5712" s="4" t="s">
        <v>62</v>
      </c>
      <c r="I5712" t="str">
        <f>G:G&amp;" "&amp;H:H</f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2261</v>
      </c>
      <c r="F5713" t="s">
        <v>187</v>
      </c>
      <c r="G5713" s="4" t="s">
        <v>55</v>
      </c>
      <c r="H5713" s="4" t="s">
        <v>2127</v>
      </c>
      <c r="I5713" t="str">
        <f>G:G&amp;" "&amp;H:H</f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2261</v>
      </c>
      <c r="F5714" t="s">
        <v>13</v>
      </c>
      <c r="G5714" s="4" t="s">
        <v>10</v>
      </c>
      <c r="H5714" s="4" t="s">
        <v>14</v>
      </c>
      <c r="I5714" t="str">
        <f>G:G&amp;" "&amp;H:H</f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2261</v>
      </c>
      <c r="F5715" t="s">
        <v>60</v>
      </c>
      <c r="G5715" s="4" t="s">
        <v>61</v>
      </c>
      <c r="H5715" s="4" t="s">
        <v>62</v>
      </c>
      <c r="I5715" t="str">
        <f>G:G&amp;" "&amp;H:H</f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2261</v>
      </c>
      <c r="F5716" t="s">
        <v>24</v>
      </c>
      <c r="G5716" s="4" t="s">
        <v>72</v>
      </c>
      <c r="H5716" s="4" t="s">
        <v>25</v>
      </c>
      <c r="I5716" t="str">
        <f>G:G&amp;" "&amp;H:H</f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2262</v>
      </c>
      <c r="F5717" t="s">
        <v>13</v>
      </c>
      <c r="G5717" s="4" t="s">
        <v>10</v>
      </c>
      <c r="H5717" s="4" t="s">
        <v>14</v>
      </c>
      <c r="I5717" t="str">
        <f>G:G&amp;" "&amp;H:H</f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2262</v>
      </c>
      <c r="F5718" t="s">
        <v>60</v>
      </c>
      <c r="G5718" s="4" t="s">
        <v>61</v>
      </c>
      <c r="H5718" s="4" t="s">
        <v>62</v>
      </c>
      <c r="I5718" t="str">
        <f>G:G&amp;" "&amp;H:H</f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2262</v>
      </c>
      <c r="F5719" t="s">
        <v>24</v>
      </c>
      <c r="G5719" s="4" t="s">
        <v>72</v>
      </c>
      <c r="H5719" s="4" t="s">
        <v>25</v>
      </c>
      <c r="I5719" t="str">
        <f>G:G&amp;" "&amp;H:H</f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2263</v>
      </c>
      <c r="F5720" t="s">
        <v>352</v>
      </c>
      <c r="G5720" s="4" t="s">
        <v>116</v>
      </c>
      <c r="H5720" s="4" t="s">
        <v>345</v>
      </c>
      <c r="I5720" t="str">
        <f>G:G&amp;" "&amp;H:H</f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2263</v>
      </c>
      <c r="F5721" t="s">
        <v>13</v>
      </c>
      <c r="G5721" s="4" t="s">
        <v>10</v>
      </c>
      <c r="H5721" s="4" t="s">
        <v>14</v>
      </c>
      <c r="I5721" t="str">
        <f>G:G&amp;" "&amp;H:H</f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2263</v>
      </c>
      <c r="F5722" t="s">
        <v>60</v>
      </c>
      <c r="G5722" s="4" t="s">
        <v>61</v>
      </c>
      <c r="H5722" s="4" t="s">
        <v>62</v>
      </c>
      <c r="I5722" t="str">
        <f>G:G&amp;" "&amp;H:H</f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2263</v>
      </c>
      <c r="F5723" t="s">
        <v>187</v>
      </c>
      <c r="G5723" s="4" t="s">
        <v>55</v>
      </c>
      <c r="H5723" s="4" t="s">
        <v>2127</v>
      </c>
      <c r="I5723" t="str">
        <f>G:G&amp;" "&amp;H:H</f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2263</v>
      </c>
      <c r="F5724" t="s">
        <v>267</v>
      </c>
      <c r="G5724" s="4" t="s">
        <v>268</v>
      </c>
      <c r="H5724" s="4" t="s">
        <v>137</v>
      </c>
      <c r="I5724" t="str">
        <f>G:G&amp;" "&amp;H:H</f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2264</v>
      </c>
      <c r="F5725" t="s">
        <v>212</v>
      </c>
      <c r="G5725" s="4" t="s">
        <v>213</v>
      </c>
      <c r="H5725" s="4" t="s">
        <v>147</v>
      </c>
      <c r="I5725" t="str">
        <f>G:G&amp;" "&amp;H:H</f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2264</v>
      </c>
      <c r="F5726" t="s">
        <v>60</v>
      </c>
      <c r="G5726" s="4" t="s">
        <v>61</v>
      </c>
      <c r="H5726" s="4" t="s">
        <v>62</v>
      </c>
      <c r="I5726" t="str">
        <f>G:G&amp;" "&amp;H:H</f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2264</v>
      </c>
      <c r="F5727" t="s">
        <v>187</v>
      </c>
      <c r="G5727" s="4" t="s">
        <v>55</v>
      </c>
      <c r="H5727" s="4" t="s">
        <v>2127</v>
      </c>
      <c r="I5727" t="str">
        <f>G:G&amp;" "&amp;H:H</f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2264</v>
      </c>
      <c r="F5728" t="s">
        <v>24</v>
      </c>
      <c r="G5728" s="4" t="s">
        <v>72</v>
      </c>
      <c r="H5728" s="4" t="s">
        <v>25</v>
      </c>
      <c r="I5728" t="str">
        <f>G:G&amp;" "&amp;H:H</f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2265</v>
      </c>
      <c r="F5729" t="s">
        <v>212</v>
      </c>
      <c r="G5729" s="4" t="s">
        <v>213</v>
      </c>
      <c r="H5729" s="4" t="s">
        <v>147</v>
      </c>
      <c r="I5729" t="str">
        <f>G:G&amp;" "&amp;H:H</f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2265</v>
      </c>
      <c r="F5730" t="s">
        <v>24</v>
      </c>
      <c r="G5730" s="4" t="s">
        <v>72</v>
      </c>
      <c r="H5730" s="4" t="s">
        <v>25</v>
      </c>
      <c r="I5730" t="str">
        <f>G:G&amp;" "&amp;H:H</f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2265</v>
      </c>
      <c r="F5731" t="s">
        <v>92</v>
      </c>
      <c r="G5731" s="4" t="s">
        <v>82</v>
      </c>
      <c r="H5731" s="4" t="s">
        <v>93</v>
      </c>
      <c r="I5731" t="str">
        <f>G:G&amp;" "&amp;H:H</f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2265</v>
      </c>
      <c r="F5732" t="s">
        <v>60</v>
      </c>
      <c r="G5732" s="4" t="s">
        <v>61</v>
      </c>
      <c r="H5732" s="4" t="s">
        <v>62</v>
      </c>
      <c r="I5732" t="str">
        <f>G:G&amp;" "&amp;H:H</f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2266</v>
      </c>
      <c r="F5733" t="s">
        <v>24</v>
      </c>
      <c r="G5733" s="4" t="s">
        <v>72</v>
      </c>
      <c r="H5733" s="4" t="s">
        <v>25</v>
      </c>
      <c r="I5733" t="str">
        <f>G:G&amp;" "&amp;H:H</f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2266</v>
      </c>
      <c r="F5734" t="s">
        <v>187</v>
      </c>
      <c r="G5734" s="4" t="s">
        <v>55</v>
      </c>
      <c r="H5734" s="4" t="s">
        <v>2127</v>
      </c>
      <c r="I5734" t="str">
        <f>G:G&amp;" "&amp;H:H</f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2266</v>
      </c>
      <c r="F5735" t="s">
        <v>60</v>
      </c>
      <c r="G5735" s="4" t="s">
        <v>61</v>
      </c>
      <c r="H5735" s="4" t="s">
        <v>62</v>
      </c>
      <c r="I5735" t="str">
        <f>G:G&amp;" "&amp;H:H</f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2266</v>
      </c>
      <c r="F5736" t="s">
        <v>212</v>
      </c>
      <c r="G5736" s="4" t="s">
        <v>213</v>
      </c>
      <c r="H5736" s="4" t="s">
        <v>147</v>
      </c>
      <c r="I5736" t="str">
        <f>G:G&amp;" "&amp;H:H</f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2267</v>
      </c>
      <c r="F5737" t="s">
        <v>212</v>
      </c>
      <c r="G5737" s="4" t="s">
        <v>213</v>
      </c>
      <c r="H5737" s="4" t="s">
        <v>147</v>
      </c>
      <c r="I5737" t="str">
        <f>G:G&amp;" "&amp;H:H</f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2267</v>
      </c>
      <c r="F5738" t="s">
        <v>60</v>
      </c>
      <c r="G5738" s="4" t="s">
        <v>61</v>
      </c>
      <c r="H5738" s="4" t="s">
        <v>62</v>
      </c>
      <c r="I5738" t="str">
        <f>G:G&amp;" "&amp;H:H</f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2268</v>
      </c>
      <c r="F5739" t="s">
        <v>92</v>
      </c>
      <c r="G5739" s="4" t="s">
        <v>82</v>
      </c>
      <c r="H5739" s="4" t="s">
        <v>93</v>
      </c>
      <c r="I5739" t="str">
        <f>G:G&amp;" "&amp;H:H</f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2268</v>
      </c>
      <c r="F5740" t="s">
        <v>212</v>
      </c>
      <c r="G5740" s="4" t="s">
        <v>213</v>
      </c>
      <c r="H5740" s="4" t="s">
        <v>147</v>
      </c>
      <c r="I5740" t="str">
        <f>G:G&amp;" "&amp;H:H</f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2268</v>
      </c>
      <c r="F5741" t="s">
        <v>60</v>
      </c>
      <c r="G5741" s="4" t="s">
        <v>61</v>
      </c>
      <c r="H5741" s="4" t="s">
        <v>62</v>
      </c>
      <c r="I5741" t="str">
        <f>G:G&amp;" "&amp;H:H</f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2269</v>
      </c>
      <c r="F5742" t="s">
        <v>212</v>
      </c>
      <c r="G5742" s="4" t="s">
        <v>213</v>
      </c>
      <c r="H5742" s="4" t="s">
        <v>147</v>
      </c>
      <c r="I5742" t="str">
        <f>G:G&amp;" "&amp;H:H</f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2269</v>
      </c>
      <c r="F5743" t="s">
        <v>60</v>
      </c>
      <c r="G5743" s="4" t="s">
        <v>61</v>
      </c>
      <c r="H5743" s="4" t="s">
        <v>62</v>
      </c>
      <c r="I5743" t="str">
        <f>G:G&amp;" "&amp;H:H</f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2269</v>
      </c>
      <c r="F5744" t="s">
        <v>24</v>
      </c>
      <c r="G5744" s="4" t="s">
        <v>72</v>
      </c>
      <c r="H5744" s="4" t="s">
        <v>25</v>
      </c>
      <c r="I5744" t="str">
        <f>G:G&amp;" "&amp;H:H</f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2269</v>
      </c>
      <c r="F5745" t="s">
        <v>92</v>
      </c>
      <c r="G5745" s="4" t="s">
        <v>82</v>
      </c>
      <c r="H5745" s="4" t="s">
        <v>93</v>
      </c>
      <c r="I5745" t="str">
        <f>G:G&amp;" "&amp;H:H</f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2270</v>
      </c>
      <c r="F5746" t="s">
        <v>24</v>
      </c>
      <c r="G5746" s="4" t="s">
        <v>72</v>
      </c>
      <c r="H5746" s="4" t="s">
        <v>25</v>
      </c>
      <c r="I5746" t="str">
        <f>G:G&amp;" "&amp;H:H</f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2270</v>
      </c>
      <c r="F5747" t="s">
        <v>60</v>
      </c>
      <c r="G5747" s="4" t="s">
        <v>61</v>
      </c>
      <c r="H5747" s="4" t="s">
        <v>62</v>
      </c>
      <c r="I5747" t="str">
        <f>G:G&amp;" "&amp;H:H</f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2270</v>
      </c>
      <c r="F5748" t="s">
        <v>212</v>
      </c>
      <c r="G5748" s="4" t="s">
        <v>213</v>
      </c>
      <c r="H5748" s="4" t="s">
        <v>147</v>
      </c>
      <c r="I5748" t="str">
        <f>G:G&amp;" "&amp;H:H</f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2271</v>
      </c>
      <c r="F5749" t="s">
        <v>24</v>
      </c>
      <c r="G5749" s="4" t="s">
        <v>72</v>
      </c>
      <c r="H5749" s="4" t="s">
        <v>25</v>
      </c>
      <c r="I5749" t="str">
        <f>G:G&amp;" "&amp;H:H</f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2271</v>
      </c>
      <c r="F5750" t="s">
        <v>92</v>
      </c>
      <c r="G5750" s="4" t="s">
        <v>82</v>
      </c>
      <c r="H5750" s="4" t="s">
        <v>93</v>
      </c>
      <c r="I5750" t="str">
        <f>G:G&amp;" "&amp;H:H</f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2272</v>
      </c>
      <c r="F5751" t="s">
        <v>13</v>
      </c>
      <c r="G5751" s="4" t="s">
        <v>10</v>
      </c>
      <c r="H5751" s="4" t="s">
        <v>14</v>
      </c>
      <c r="I5751" t="str">
        <f>G:G&amp;" "&amp;H:H</f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2272</v>
      </c>
      <c r="F5752" t="s">
        <v>9</v>
      </c>
      <c r="G5752" s="4" t="s">
        <v>10</v>
      </c>
      <c r="H5752" s="4" t="s">
        <v>12</v>
      </c>
      <c r="I5752" t="str">
        <f>G:G&amp;" "&amp;H:H</f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2272</v>
      </c>
      <c r="F5753" t="s">
        <v>572</v>
      </c>
      <c r="G5753" s="4" t="s">
        <v>573</v>
      </c>
      <c r="H5753" s="4" t="s">
        <v>574</v>
      </c>
      <c r="I5753" t="str">
        <f>G:G&amp;" "&amp;H:H</f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2272</v>
      </c>
      <c r="F5754" t="s">
        <v>76</v>
      </c>
      <c r="G5754" s="4" t="s">
        <v>77</v>
      </c>
      <c r="H5754" s="4" t="s">
        <v>78</v>
      </c>
      <c r="I5754" t="str">
        <f>G:G&amp;" "&amp;H:H</f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2272</v>
      </c>
      <c r="F5755" t="s">
        <v>60</v>
      </c>
      <c r="G5755" s="4" t="s">
        <v>61</v>
      </c>
      <c r="H5755" s="4" t="s">
        <v>62</v>
      </c>
      <c r="I5755" t="str">
        <f>G:G&amp;" "&amp;H:H</f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2273</v>
      </c>
      <c r="F5756" t="s">
        <v>9</v>
      </c>
      <c r="G5756" s="4" t="s">
        <v>10</v>
      </c>
      <c r="H5756" s="4" t="s">
        <v>12</v>
      </c>
      <c r="I5756" t="str">
        <f>G:G&amp;" "&amp;H:H</f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2273</v>
      </c>
      <c r="F5757" t="s">
        <v>13</v>
      </c>
      <c r="G5757" s="4" t="s">
        <v>10</v>
      </c>
      <c r="H5757" s="4" t="s">
        <v>14</v>
      </c>
      <c r="I5757" t="str">
        <f>G:G&amp;" "&amp;H:H</f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2273</v>
      </c>
      <c r="F5758" t="s">
        <v>24</v>
      </c>
      <c r="G5758" s="4" t="s">
        <v>72</v>
      </c>
      <c r="H5758" s="4" t="s">
        <v>25</v>
      </c>
      <c r="I5758" t="str">
        <f>G:G&amp;" "&amp;H:H</f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2273</v>
      </c>
      <c r="F5759" t="s">
        <v>572</v>
      </c>
      <c r="G5759" s="4" t="s">
        <v>573</v>
      </c>
      <c r="H5759" s="4" t="s">
        <v>574</v>
      </c>
      <c r="I5759" t="str">
        <f>G:G&amp;" "&amp;H:H</f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2273</v>
      </c>
      <c r="F5760" t="s">
        <v>60</v>
      </c>
      <c r="G5760" s="4" t="s">
        <v>61</v>
      </c>
      <c r="H5760" s="4" t="s">
        <v>62</v>
      </c>
      <c r="I5760" t="str">
        <f>G:G&amp;" "&amp;H:H</f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2274</v>
      </c>
      <c r="F5761" t="s">
        <v>9</v>
      </c>
      <c r="G5761" s="4" t="s">
        <v>10</v>
      </c>
      <c r="H5761" s="4" t="s">
        <v>12</v>
      </c>
      <c r="I5761" t="str">
        <f>G:G&amp;" "&amp;H:H</f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2274</v>
      </c>
      <c r="F5762" t="s">
        <v>13</v>
      </c>
      <c r="G5762" s="4" t="s">
        <v>10</v>
      </c>
      <c r="H5762" s="4" t="s">
        <v>14</v>
      </c>
      <c r="I5762" t="str">
        <f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2274</v>
      </c>
      <c r="F5763" t="s">
        <v>60</v>
      </c>
      <c r="G5763" s="4" t="s">
        <v>61</v>
      </c>
      <c r="H5763" s="4" t="s">
        <v>62</v>
      </c>
      <c r="I5763" t="str">
        <f>G:G&amp;" "&amp;H:H</f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2274</v>
      </c>
      <c r="F5764" t="s">
        <v>187</v>
      </c>
      <c r="G5764" s="4" t="s">
        <v>55</v>
      </c>
      <c r="H5764" s="4" t="s">
        <v>2127</v>
      </c>
      <c r="I5764" t="str">
        <f>G:G&amp;" "&amp;H:H</f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2275</v>
      </c>
      <c r="F5765" t="s">
        <v>60</v>
      </c>
      <c r="G5765" s="4" t="s">
        <v>61</v>
      </c>
      <c r="H5765" s="4" t="s">
        <v>62</v>
      </c>
      <c r="I5765" t="str">
        <f>G:G&amp;" "&amp;H:H</f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2275</v>
      </c>
      <c r="F5766" t="s">
        <v>187</v>
      </c>
      <c r="G5766" s="4" t="s">
        <v>55</v>
      </c>
      <c r="H5766" s="4" t="s">
        <v>2127</v>
      </c>
      <c r="I5766" t="str">
        <f>G:G&amp;" "&amp;H:H</f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2275</v>
      </c>
      <c r="F5767" t="s">
        <v>13</v>
      </c>
      <c r="G5767" s="4" t="s">
        <v>10</v>
      </c>
      <c r="H5767" s="4" t="s">
        <v>14</v>
      </c>
      <c r="I5767" t="str">
        <f>G:G&amp;" "&amp;H:H</f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2275</v>
      </c>
      <c r="F5768" t="s">
        <v>24</v>
      </c>
      <c r="G5768" s="4" t="s">
        <v>72</v>
      </c>
      <c r="H5768" s="4" t="s">
        <v>25</v>
      </c>
      <c r="I5768" t="str">
        <f>G:G&amp;" "&amp;H:H</f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2275</v>
      </c>
      <c r="F5769" t="s">
        <v>92</v>
      </c>
      <c r="G5769" s="4" t="s">
        <v>82</v>
      </c>
      <c r="H5769" s="4" t="s">
        <v>93</v>
      </c>
      <c r="I5769" t="str">
        <f>G:G&amp;" "&amp;H:H</f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2276</v>
      </c>
      <c r="F5770" t="s">
        <v>13</v>
      </c>
      <c r="G5770" s="4" t="s">
        <v>10</v>
      </c>
      <c r="H5770" s="4" t="s">
        <v>14</v>
      </c>
      <c r="I5770" t="str">
        <f>G:G&amp;" "&amp;H:H</f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2276</v>
      </c>
      <c r="F5771" t="s">
        <v>24</v>
      </c>
      <c r="G5771" s="4" t="s">
        <v>72</v>
      </c>
      <c r="H5771" s="4" t="s">
        <v>25</v>
      </c>
      <c r="I5771" t="str">
        <f>G:G&amp;" "&amp;H:H</f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2276</v>
      </c>
      <c r="F5772" t="s">
        <v>60</v>
      </c>
      <c r="G5772" s="4" t="s">
        <v>61</v>
      </c>
      <c r="H5772" s="4" t="s">
        <v>62</v>
      </c>
      <c r="I5772" t="str">
        <f>G:G&amp;" "&amp;H:H</f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2277</v>
      </c>
      <c r="F5773" t="s">
        <v>253</v>
      </c>
      <c r="G5773" s="4" t="s">
        <v>122</v>
      </c>
      <c r="H5773" s="4" t="s">
        <v>254</v>
      </c>
      <c r="I5773" t="str">
        <f>G:G&amp;" "&amp;H:H</f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2277</v>
      </c>
      <c r="F5774" t="s">
        <v>161</v>
      </c>
      <c r="G5774" s="4" t="s">
        <v>82</v>
      </c>
      <c r="H5774" s="4" t="s">
        <v>162</v>
      </c>
      <c r="I5774" t="str">
        <f>G:G&amp;" "&amp;H:H</f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2277</v>
      </c>
      <c r="F5775" t="s">
        <v>60</v>
      </c>
      <c r="G5775" s="4" t="s">
        <v>61</v>
      </c>
      <c r="H5775" s="4" t="s">
        <v>62</v>
      </c>
      <c r="I5775" t="str">
        <f>G:G&amp;" "&amp;H:H</f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2278</v>
      </c>
      <c r="F5776" t="s">
        <v>253</v>
      </c>
      <c r="G5776" s="4" t="s">
        <v>122</v>
      </c>
      <c r="H5776" s="4" t="s">
        <v>254</v>
      </c>
      <c r="I5776" t="str">
        <f>G:G&amp;" "&amp;H:H</f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2278</v>
      </c>
      <c r="F5777" t="s">
        <v>143</v>
      </c>
      <c r="G5777" s="4" t="s">
        <v>144</v>
      </c>
      <c r="H5777" s="4" t="s">
        <v>145</v>
      </c>
      <c r="I5777" t="str">
        <f>G:G&amp;" "&amp;H:H</f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2278</v>
      </c>
      <c r="F5778" t="s">
        <v>60</v>
      </c>
      <c r="G5778" s="4" t="s">
        <v>61</v>
      </c>
      <c r="H5778" s="4" t="s">
        <v>62</v>
      </c>
      <c r="I5778" t="str">
        <f>G:G&amp;" "&amp;H:H</f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2278</v>
      </c>
      <c r="F5779" t="s">
        <v>24</v>
      </c>
      <c r="G5779" s="4" t="s">
        <v>72</v>
      </c>
      <c r="H5779" s="4" t="s">
        <v>25</v>
      </c>
      <c r="I5779" t="str">
        <f>G:G&amp;" "&amp;H:H</f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2278</v>
      </c>
      <c r="F5780" t="s">
        <v>161</v>
      </c>
      <c r="G5780" s="4" t="s">
        <v>82</v>
      </c>
      <c r="H5780" s="4" t="s">
        <v>162</v>
      </c>
      <c r="I5780" t="str">
        <f>G:G&amp;" "&amp;H:H</f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2278</v>
      </c>
      <c r="F5781" t="s">
        <v>186</v>
      </c>
      <c r="G5781" s="4" t="s">
        <v>55</v>
      </c>
      <c r="H5781" s="4" t="s">
        <v>1689</v>
      </c>
      <c r="I5781" t="str">
        <f>G:G&amp;" "&amp;H:H</f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2279</v>
      </c>
      <c r="F5782" t="s">
        <v>186</v>
      </c>
      <c r="G5782" s="4" t="s">
        <v>55</v>
      </c>
      <c r="H5782" s="4" t="s">
        <v>1689</v>
      </c>
      <c r="I5782" t="str">
        <f>G:G&amp;" "&amp;H:H</f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2279</v>
      </c>
      <c r="F5783" t="s">
        <v>143</v>
      </c>
      <c r="G5783" s="4" t="s">
        <v>144</v>
      </c>
      <c r="H5783" s="4" t="s">
        <v>145</v>
      </c>
      <c r="I5783" t="str">
        <f>G:G&amp;" "&amp;H:H</f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2279</v>
      </c>
      <c r="F5784" t="s">
        <v>60</v>
      </c>
      <c r="G5784" s="4" t="s">
        <v>61</v>
      </c>
      <c r="H5784" s="4" t="s">
        <v>62</v>
      </c>
      <c r="I5784" t="str">
        <f>G:G&amp;" "&amp;H:H</f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2279</v>
      </c>
      <c r="F5785" t="s">
        <v>267</v>
      </c>
      <c r="G5785" s="4" t="s">
        <v>268</v>
      </c>
      <c r="H5785" s="4" t="s">
        <v>137</v>
      </c>
      <c r="I5785" t="str">
        <f>G:G&amp;" "&amp;H:H</f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2280</v>
      </c>
      <c r="F5786" t="s">
        <v>267</v>
      </c>
      <c r="G5786" s="4" t="s">
        <v>268</v>
      </c>
      <c r="H5786" s="4" t="s">
        <v>137</v>
      </c>
      <c r="I5786" t="str">
        <f>G:G&amp;" "&amp;H:H</f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2280</v>
      </c>
      <c r="F5787" t="s">
        <v>186</v>
      </c>
      <c r="G5787" s="4" t="s">
        <v>55</v>
      </c>
      <c r="H5787" s="4" t="s">
        <v>1689</v>
      </c>
      <c r="I5787" t="str">
        <f>G:G&amp;" "&amp;H:H</f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2280</v>
      </c>
      <c r="F5788" t="s">
        <v>24</v>
      </c>
      <c r="G5788" s="4" t="s">
        <v>72</v>
      </c>
      <c r="H5788" s="4" t="s">
        <v>25</v>
      </c>
      <c r="I5788" t="str">
        <f>G:G&amp;" "&amp;H:H</f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2280</v>
      </c>
      <c r="F5789" t="s">
        <v>60</v>
      </c>
      <c r="G5789" s="4" t="s">
        <v>61</v>
      </c>
      <c r="H5789" s="4" t="s">
        <v>62</v>
      </c>
      <c r="I5789" t="str">
        <f>G:G&amp;" "&amp;H:H</f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2280</v>
      </c>
      <c r="F5790" t="s">
        <v>79</v>
      </c>
      <c r="G5790" s="4" t="s">
        <v>19</v>
      </c>
      <c r="H5790" s="4" t="s">
        <v>80</v>
      </c>
      <c r="I5790" t="str">
        <f>G:G&amp;" "&amp;H:H</f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2280</v>
      </c>
      <c r="F5791" t="s">
        <v>251</v>
      </c>
      <c r="G5791" s="4" t="s">
        <v>144</v>
      </c>
      <c r="H5791" s="4" t="s">
        <v>252</v>
      </c>
      <c r="I5791" t="str">
        <f>G:G&amp;" "&amp;H:H</f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2281</v>
      </c>
      <c r="F5792" t="s">
        <v>24</v>
      </c>
      <c r="G5792" s="4" t="s">
        <v>72</v>
      </c>
      <c r="H5792" s="4" t="s">
        <v>25</v>
      </c>
      <c r="I5792" t="str">
        <f>G:G&amp;" "&amp;H:H</f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2281</v>
      </c>
      <c r="F5793" t="s">
        <v>251</v>
      </c>
      <c r="G5793" s="4" t="s">
        <v>144</v>
      </c>
      <c r="H5793" s="4" t="s">
        <v>252</v>
      </c>
      <c r="I5793" t="str">
        <f>G:G&amp;" "&amp;H:H</f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2281</v>
      </c>
      <c r="F5794" t="s">
        <v>60</v>
      </c>
      <c r="G5794" s="4" t="s">
        <v>61</v>
      </c>
      <c r="H5794" s="4" t="s">
        <v>62</v>
      </c>
      <c r="I5794" t="str">
        <f>G:G&amp;" "&amp;H:H</f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2281</v>
      </c>
      <c r="F5795" t="s">
        <v>267</v>
      </c>
      <c r="G5795" s="4" t="s">
        <v>268</v>
      </c>
      <c r="H5795" s="4" t="s">
        <v>137</v>
      </c>
      <c r="I5795" t="str">
        <f>G:G&amp;" "&amp;H:H</f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2282</v>
      </c>
      <c r="F5796" t="s">
        <v>24</v>
      </c>
      <c r="G5796" s="4" t="s">
        <v>72</v>
      </c>
      <c r="H5796" s="4" t="s">
        <v>25</v>
      </c>
      <c r="I5796" t="str">
        <f>G:G&amp;" "&amp;H:H</f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2282</v>
      </c>
      <c r="F5797" t="s">
        <v>60</v>
      </c>
      <c r="G5797" s="4" t="s">
        <v>61</v>
      </c>
      <c r="H5797" s="4" t="s">
        <v>62</v>
      </c>
      <c r="I5797" t="str">
        <f>G:G&amp;" "&amp;H:H</f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2283</v>
      </c>
      <c r="F5798" t="s">
        <v>24</v>
      </c>
      <c r="G5798" s="4" t="s">
        <v>72</v>
      </c>
      <c r="H5798" s="4" t="s">
        <v>25</v>
      </c>
      <c r="I5798" t="str">
        <f>G:G&amp;" "&amp;H:H</f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2284</v>
      </c>
      <c r="F5799" t="s">
        <v>24</v>
      </c>
      <c r="G5799" s="4" t="s">
        <v>72</v>
      </c>
      <c r="H5799" s="4" t="s">
        <v>25</v>
      </c>
      <c r="I5799" t="str">
        <f>G:G&amp;" "&amp;H:H</f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2284</v>
      </c>
      <c r="F5800" t="s">
        <v>92</v>
      </c>
      <c r="G5800" s="4" t="s">
        <v>82</v>
      </c>
      <c r="H5800" s="4" t="s">
        <v>93</v>
      </c>
      <c r="I5800" t="str">
        <f>G:G&amp;" "&amp;H:H</f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2285</v>
      </c>
      <c r="F5801" t="s">
        <v>24</v>
      </c>
      <c r="G5801" s="4" t="s">
        <v>72</v>
      </c>
      <c r="H5801" s="4" t="s">
        <v>25</v>
      </c>
      <c r="I5801" t="str">
        <f>G:G&amp;" "&amp;H:H</f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2285</v>
      </c>
      <c r="F5802" t="s">
        <v>60</v>
      </c>
      <c r="G5802" s="4" t="s">
        <v>61</v>
      </c>
      <c r="H5802" s="4" t="s">
        <v>62</v>
      </c>
      <c r="I5802" t="str">
        <f>G:G&amp;" "&amp;H:H</f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2286</v>
      </c>
      <c r="F5803" t="s">
        <v>24</v>
      </c>
      <c r="G5803" s="4" t="s">
        <v>72</v>
      </c>
      <c r="H5803" s="4" t="s">
        <v>25</v>
      </c>
      <c r="I5803" t="str">
        <f>G:G&amp;" "&amp;H:H</f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2286</v>
      </c>
      <c r="F5804" t="s">
        <v>92</v>
      </c>
      <c r="G5804" s="4" t="s">
        <v>82</v>
      </c>
      <c r="H5804" s="4" t="s">
        <v>93</v>
      </c>
      <c r="I5804" t="str">
        <f>G:G&amp;" "&amp;H:H</f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2286</v>
      </c>
      <c r="F5805" t="s">
        <v>60</v>
      </c>
      <c r="G5805" s="4" t="s">
        <v>61</v>
      </c>
      <c r="H5805" s="4" t="s">
        <v>62</v>
      </c>
      <c r="I5805" t="str">
        <f>G:G&amp;" "&amp;H:H</f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2287</v>
      </c>
      <c r="F5806" t="s">
        <v>9</v>
      </c>
      <c r="G5806" s="4" t="s">
        <v>10</v>
      </c>
      <c r="H5806" s="4" t="s">
        <v>12</v>
      </c>
      <c r="I5806" t="str">
        <f>G:G&amp;" "&amp;H:H</f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2287</v>
      </c>
      <c r="F5807" t="s">
        <v>13</v>
      </c>
      <c r="G5807" s="4" t="s">
        <v>10</v>
      </c>
      <c r="H5807" s="4" t="s">
        <v>14</v>
      </c>
      <c r="I5807" t="str">
        <f>G:G&amp;" "&amp;H:H</f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2287</v>
      </c>
      <c r="F5808" t="s">
        <v>60</v>
      </c>
      <c r="G5808" s="4" t="s">
        <v>61</v>
      </c>
      <c r="H5808" s="4" t="s">
        <v>62</v>
      </c>
      <c r="I5808" t="str">
        <f>G:G&amp;" "&amp;H:H</f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2288</v>
      </c>
      <c r="F5809" t="s">
        <v>13</v>
      </c>
      <c r="G5809" s="4" t="s">
        <v>10</v>
      </c>
      <c r="H5809" s="4" t="s">
        <v>14</v>
      </c>
      <c r="I5809" t="str">
        <f>G:G&amp;" "&amp;H:H</f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2288</v>
      </c>
      <c r="F5810" t="s">
        <v>60</v>
      </c>
      <c r="G5810" s="4" t="s">
        <v>61</v>
      </c>
      <c r="H5810" s="4" t="s">
        <v>62</v>
      </c>
      <c r="I5810" t="str">
        <f>G:G&amp;" "&amp;H:H</f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2289</v>
      </c>
      <c r="F5811" t="s">
        <v>13</v>
      </c>
      <c r="G5811" s="4" t="s">
        <v>10</v>
      </c>
      <c r="H5811" s="4" t="s">
        <v>14</v>
      </c>
      <c r="I5811" t="str">
        <f>G:G&amp;" "&amp;H:H</f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2289</v>
      </c>
      <c r="F5812" t="s">
        <v>60</v>
      </c>
      <c r="G5812" s="4" t="s">
        <v>61</v>
      </c>
      <c r="H5812" s="4" t="s">
        <v>62</v>
      </c>
      <c r="I5812" t="str">
        <f>G:G&amp;" "&amp;H:H</f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2290</v>
      </c>
      <c r="F5813" t="s">
        <v>60</v>
      </c>
      <c r="G5813" s="4" t="s">
        <v>61</v>
      </c>
      <c r="H5813" s="4" t="s">
        <v>62</v>
      </c>
      <c r="I5813" t="str">
        <f>G:G&amp;" "&amp;H:H</f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2291</v>
      </c>
      <c r="F5814" t="s">
        <v>143</v>
      </c>
      <c r="G5814" s="4" t="s">
        <v>144</v>
      </c>
      <c r="H5814" s="4" t="s">
        <v>145</v>
      </c>
      <c r="I5814" t="str">
        <f>G:G&amp;" "&amp;H:H</f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2291</v>
      </c>
      <c r="F5815" t="s">
        <v>60</v>
      </c>
      <c r="G5815" s="4" t="s">
        <v>61</v>
      </c>
      <c r="H5815" s="4" t="s">
        <v>62</v>
      </c>
      <c r="I5815" t="str">
        <f>G:G&amp;" "&amp;H:H</f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2291</v>
      </c>
      <c r="F5816" t="s">
        <v>24</v>
      </c>
      <c r="G5816" s="4" t="s">
        <v>72</v>
      </c>
      <c r="H5816" s="4" t="s">
        <v>25</v>
      </c>
      <c r="I5816" t="str">
        <f>G:G&amp;" "&amp;H:H</f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2291</v>
      </c>
      <c r="F5817" t="s">
        <v>205</v>
      </c>
      <c r="G5817" s="4" t="s">
        <v>82</v>
      </c>
      <c r="H5817" s="4" t="s">
        <v>206</v>
      </c>
      <c r="I5817" t="str">
        <f>G:G&amp;" "&amp;H:H</f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2292</v>
      </c>
      <c r="F5818" t="s">
        <v>205</v>
      </c>
      <c r="G5818" s="4" t="s">
        <v>82</v>
      </c>
      <c r="H5818" s="4" t="s">
        <v>206</v>
      </c>
      <c r="I5818" t="str">
        <f>G:G&amp;" "&amp;H:H</f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2292</v>
      </c>
      <c r="F5819" t="s">
        <v>24</v>
      </c>
      <c r="G5819" s="4" t="s">
        <v>72</v>
      </c>
      <c r="H5819" s="4" t="s">
        <v>25</v>
      </c>
      <c r="I5819" t="str">
        <f>G:G&amp;" "&amp;H:H</f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2292</v>
      </c>
      <c r="F5820" t="s">
        <v>60</v>
      </c>
      <c r="G5820" s="4" t="s">
        <v>61</v>
      </c>
      <c r="H5820" s="4" t="s">
        <v>62</v>
      </c>
      <c r="I5820" t="str">
        <f>G:G&amp;" "&amp;H:H</f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2292</v>
      </c>
      <c r="F5821" t="s">
        <v>267</v>
      </c>
      <c r="G5821" s="4" t="s">
        <v>268</v>
      </c>
      <c r="H5821" s="4" t="s">
        <v>137</v>
      </c>
      <c r="I5821" t="str">
        <f>G:G&amp;" "&amp;H:H</f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2292</v>
      </c>
      <c r="F5822" t="s">
        <v>251</v>
      </c>
      <c r="G5822" s="4" t="s">
        <v>144</v>
      </c>
      <c r="H5822" s="4" t="s">
        <v>252</v>
      </c>
      <c r="I5822" t="str">
        <f>G:G&amp;" "&amp;H:H</f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2293</v>
      </c>
      <c r="F5823" t="s">
        <v>60</v>
      </c>
      <c r="G5823" s="4" t="s">
        <v>61</v>
      </c>
      <c r="H5823" s="4" t="s">
        <v>62</v>
      </c>
      <c r="I5823" t="str">
        <f>G:G&amp;" "&amp;H:H</f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2293</v>
      </c>
      <c r="F5824" t="s">
        <v>251</v>
      </c>
      <c r="G5824" s="4" t="s">
        <v>144</v>
      </c>
      <c r="H5824" s="4" t="s">
        <v>252</v>
      </c>
      <c r="I5824" t="str">
        <f>G:G&amp;" "&amp;H:H</f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2293</v>
      </c>
      <c r="F5825" t="s">
        <v>267</v>
      </c>
      <c r="G5825" s="4" t="s">
        <v>268</v>
      </c>
      <c r="H5825" s="4" t="s">
        <v>137</v>
      </c>
      <c r="I5825" t="str">
        <f>G:G&amp;" "&amp;H:H</f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2294</v>
      </c>
      <c r="F5826" t="s">
        <v>251</v>
      </c>
      <c r="G5826" s="4" t="s">
        <v>144</v>
      </c>
      <c r="H5826" s="4" t="s">
        <v>252</v>
      </c>
      <c r="I5826" t="str">
        <f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2294</v>
      </c>
      <c r="F5827" t="s">
        <v>146</v>
      </c>
      <c r="G5827" s="4" t="s">
        <v>61</v>
      </c>
      <c r="H5827" s="4" t="s">
        <v>147</v>
      </c>
      <c r="I5827" t="str">
        <f>G:G&amp;" "&amp;H:H</f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2295</v>
      </c>
      <c r="F5828" t="s">
        <v>60</v>
      </c>
      <c r="G5828" s="4" t="s">
        <v>61</v>
      </c>
      <c r="H5828" s="4" t="s">
        <v>62</v>
      </c>
      <c r="I5828" t="str">
        <f>G:G&amp;" "&amp;H:H</f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2295</v>
      </c>
      <c r="F5829" t="s">
        <v>24</v>
      </c>
      <c r="G5829" s="4" t="s">
        <v>72</v>
      </c>
      <c r="H5829" s="4" t="s">
        <v>25</v>
      </c>
      <c r="I5829" t="str">
        <f>G:G&amp;" "&amp;H:H</f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2295</v>
      </c>
      <c r="F5830" t="s">
        <v>186</v>
      </c>
      <c r="G5830" s="4" t="s">
        <v>55</v>
      </c>
      <c r="H5830" s="4" t="s">
        <v>1689</v>
      </c>
      <c r="I5830" t="str">
        <f>G:G&amp;" "&amp;H:H</f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2295</v>
      </c>
      <c r="F5831" t="s">
        <v>251</v>
      </c>
      <c r="G5831" s="4" t="s">
        <v>144</v>
      </c>
      <c r="H5831" s="4" t="s">
        <v>252</v>
      </c>
      <c r="I5831" t="str">
        <f>G:G&amp;" "&amp;H:H</f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2296</v>
      </c>
      <c r="F5832" t="s">
        <v>60</v>
      </c>
      <c r="G5832" s="4" t="s">
        <v>61</v>
      </c>
      <c r="H5832" s="4" t="s">
        <v>62</v>
      </c>
      <c r="I5832" t="str">
        <f>G:G&amp;" "&amp;H:H</f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2296</v>
      </c>
      <c r="F5833" t="s">
        <v>251</v>
      </c>
      <c r="G5833" s="4" t="s">
        <v>144</v>
      </c>
      <c r="H5833" s="4" t="s">
        <v>252</v>
      </c>
      <c r="I5833" t="str">
        <f>G:G&amp;" "&amp;H:H</f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2296</v>
      </c>
      <c r="F5834" t="s">
        <v>24</v>
      </c>
      <c r="G5834" s="4" t="s">
        <v>72</v>
      </c>
      <c r="H5834" s="4" t="s">
        <v>25</v>
      </c>
      <c r="I5834" t="str">
        <f>G:G&amp;" "&amp;H:H</f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2296</v>
      </c>
      <c r="F5835" t="s">
        <v>186</v>
      </c>
      <c r="G5835" s="4" t="s">
        <v>55</v>
      </c>
      <c r="H5835" s="4" t="s">
        <v>1689</v>
      </c>
      <c r="I5835" t="str">
        <f>G:G&amp;" "&amp;H:H</f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2297</v>
      </c>
      <c r="F5836" t="s">
        <v>253</v>
      </c>
      <c r="G5836" s="4" t="s">
        <v>122</v>
      </c>
      <c r="H5836" s="4" t="s">
        <v>254</v>
      </c>
      <c r="I5836" t="str">
        <f>G:G&amp;" "&amp;H:H</f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2297</v>
      </c>
      <c r="F5837" t="s">
        <v>186</v>
      </c>
      <c r="G5837" s="4" t="s">
        <v>55</v>
      </c>
      <c r="H5837" s="4" t="s">
        <v>1689</v>
      </c>
      <c r="I5837" t="str">
        <f>G:G&amp;" "&amp;H:H</f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2297</v>
      </c>
      <c r="F5838" t="s">
        <v>60</v>
      </c>
      <c r="G5838" s="4" t="s">
        <v>61</v>
      </c>
      <c r="H5838" s="4" t="s">
        <v>62</v>
      </c>
      <c r="I5838" t="str">
        <f>G:G&amp;" "&amp;H:H</f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2297</v>
      </c>
      <c r="F5839" t="s">
        <v>251</v>
      </c>
      <c r="G5839" s="4" t="s">
        <v>144</v>
      </c>
      <c r="H5839" s="4" t="s">
        <v>252</v>
      </c>
      <c r="I5839" t="str">
        <f>G:G&amp;" "&amp;H:H</f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2297</v>
      </c>
      <c r="F5840" t="s">
        <v>352</v>
      </c>
      <c r="G5840" s="4" t="s">
        <v>116</v>
      </c>
      <c r="H5840" s="4" t="s">
        <v>345</v>
      </c>
      <c r="I5840" t="str">
        <f>G:G&amp;" "&amp;H:H</f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2297</v>
      </c>
      <c r="F5841" t="s">
        <v>115</v>
      </c>
      <c r="G5841" s="4" t="s">
        <v>116</v>
      </c>
      <c r="H5841" s="4" t="s">
        <v>117</v>
      </c>
      <c r="I5841" t="str">
        <f>G:G&amp;" "&amp;H:H</f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2297</v>
      </c>
      <c r="F5842" t="s">
        <v>24</v>
      </c>
      <c r="G5842" s="4" t="s">
        <v>72</v>
      </c>
      <c r="H5842" s="4" t="s">
        <v>25</v>
      </c>
      <c r="I5842" t="str">
        <f>G:G&amp;" "&amp;H:H</f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2298</v>
      </c>
      <c r="F5843" t="s">
        <v>186</v>
      </c>
      <c r="G5843" s="4" t="s">
        <v>55</v>
      </c>
      <c r="H5843" s="4" t="s">
        <v>1689</v>
      </c>
      <c r="I5843" t="str">
        <f>G:G&amp;" "&amp;H:H</f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2298</v>
      </c>
      <c r="F5844" t="s">
        <v>24</v>
      </c>
      <c r="G5844" s="4" t="s">
        <v>72</v>
      </c>
      <c r="H5844" s="4" t="s">
        <v>25</v>
      </c>
      <c r="I5844" t="str">
        <f>G:G&amp;" "&amp;H:H</f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2298</v>
      </c>
      <c r="F5845" t="s">
        <v>352</v>
      </c>
      <c r="G5845" s="4" t="s">
        <v>116</v>
      </c>
      <c r="H5845" s="4" t="s">
        <v>345</v>
      </c>
      <c r="I5845" t="str">
        <f>G:G&amp;" "&amp;H:H</f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2298</v>
      </c>
      <c r="F5846" t="s">
        <v>60</v>
      </c>
      <c r="G5846" s="4" t="s">
        <v>61</v>
      </c>
      <c r="H5846" s="4" t="s">
        <v>62</v>
      </c>
      <c r="I5846" t="str">
        <f>G:G&amp;" "&amp;H:H</f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2298</v>
      </c>
      <c r="F5847" t="s">
        <v>253</v>
      </c>
      <c r="G5847" s="4" t="s">
        <v>122</v>
      </c>
      <c r="H5847" s="4" t="s">
        <v>254</v>
      </c>
      <c r="I5847" t="str">
        <f>G:G&amp;" "&amp;H:H</f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2299</v>
      </c>
      <c r="F5848" t="s">
        <v>253</v>
      </c>
      <c r="G5848" s="4" t="s">
        <v>122</v>
      </c>
      <c r="H5848" s="4" t="s">
        <v>254</v>
      </c>
      <c r="I5848" t="str">
        <f>G:G&amp;" "&amp;H:H</f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2299</v>
      </c>
      <c r="F5849" t="s">
        <v>186</v>
      </c>
      <c r="G5849" s="4" t="s">
        <v>55</v>
      </c>
      <c r="H5849" s="4" t="s">
        <v>1689</v>
      </c>
      <c r="I5849" t="str">
        <f>G:G&amp;" "&amp;H:H</f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2299</v>
      </c>
      <c r="F5850" t="s">
        <v>24</v>
      </c>
      <c r="G5850" s="4" t="s">
        <v>72</v>
      </c>
      <c r="H5850" s="4" t="s">
        <v>25</v>
      </c>
      <c r="I5850" t="str">
        <f>G:G&amp;" "&amp;H:H</f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2299</v>
      </c>
      <c r="F5851" t="s">
        <v>60</v>
      </c>
      <c r="G5851" s="4" t="s">
        <v>61</v>
      </c>
      <c r="H5851" s="4" t="s">
        <v>62</v>
      </c>
      <c r="I5851" t="str">
        <f>G:G&amp;" "&amp;H:H</f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2299</v>
      </c>
      <c r="F5852" t="s">
        <v>92</v>
      </c>
      <c r="G5852" s="4" t="s">
        <v>82</v>
      </c>
      <c r="H5852" s="4" t="s">
        <v>93</v>
      </c>
      <c r="I5852" t="str">
        <f>G:G&amp;" "&amp;H:H</f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2300</v>
      </c>
      <c r="F5853" t="s">
        <v>253</v>
      </c>
      <c r="G5853" s="4" t="s">
        <v>122</v>
      </c>
      <c r="H5853" s="4" t="s">
        <v>254</v>
      </c>
      <c r="I5853" t="str">
        <f>G:G&amp;" "&amp;H:H</f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2300</v>
      </c>
      <c r="F5854" t="s">
        <v>186</v>
      </c>
      <c r="G5854" s="4" t="s">
        <v>55</v>
      </c>
      <c r="H5854" s="4" t="s">
        <v>1689</v>
      </c>
      <c r="I5854" t="str">
        <f>G:G&amp;" "&amp;H:H</f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2300</v>
      </c>
      <c r="F5855" t="s">
        <v>24</v>
      </c>
      <c r="G5855" s="4" t="s">
        <v>72</v>
      </c>
      <c r="H5855" s="4" t="s">
        <v>25</v>
      </c>
      <c r="I5855" t="str">
        <f>G:G&amp;" "&amp;H:H</f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2300</v>
      </c>
      <c r="F5856" t="s">
        <v>60</v>
      </c>
      <c r="G5856" s="4" t="s">
        <v>61</v>
      </c>
      <c r="H5856" s="4" t="s">
        <v>62</v>
      </c>
      <c r="I5856" t="str">
        <f>G:G&amp;" "&amp;H:H</f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2301</v>
      </c>
      <c r="F5857" t="s">
        <v>253</v>
      </c>
      <c r="G5857" s="4" t="s">
        <v>122</v>
      </c>
      <c r="H5857" s="4" t="s">
        <v>254</v>
      </c>
      <c r="I5857" t="str">
        <f>G:G&amp;" "&amp;H:H</f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2301</v>
      </c>
      <c r="F5858" t="s">
        <v>267</v>
      </c>
      <c r="G5858" s="4" t="s">
        <v>268</v>
      </c>
      <c r="H5858" s="4" t="s">
        <v>137</v>
      </c>
      <c r="I5858" t="str">
        <f>G:G&amp;" "&amp;H:H</f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2301</v>
      </c>
      <c r="F5859" t="s">
        <v>24</v>
      </c>
      <c r="G5859" s="4" t="s">
        <v>72</v>
      </c>
      <c r="H5859" s="4" t="s">
        <v>25</v>
      </c>
      <c r="I5859" t="str">
        <f>G:G&amp;" "&amp;H:H</f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2302</v>
      </c>
      <c r="F5860" t="s">
        <v>24</v>
      </c>
      <c r="G5860" s="4" t="s">
        <v>72</v>
      </c>
      <c r="H5860" s="4" t="s">
        <v>25</v>
      </c>
      <c r="I5860" t="str">
        <f>G:G&amp;" "&amp;H:H</f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2302</v>
      </c>
      <c r="F5861" t="s">
        <v>267</v>
      </c>
      <c r="G5861" s="4" t="s">
        <v>268</v>
      </c>
      <c r="H5861" s="4" t="s">
        <v>137</v>
      </c>
      <c r="I5861" t="str">
        <f>G:G&amp;" "&amp;H:H</f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2023-04-10T19:58:17Z</dcterms:modified>
</cp:coreProperties>
</file>