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<sst xmlns="http://schemas.openxmlformats.org/spreadsheetml/2006/main" count="22073" uniqueCount="1651">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</sst>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35"/>
  <sheetViews>
    <sheetView tabSelected="1" zoomScaleNormal="100" workbookViewId="0">
      <pane ySplit="1" topLeftCell="A4127" activePane="bottomLeft" state="frozen"/>
      <selection pane="bottomLeft" activeCell="A4135" sqref="A4135:E413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>G:G&amp;" "&amp;H:H</f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>G:G&amp;" "&amp;H:H</f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>G:G&amp;" "&amp;H:H</f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>G:G&amp;" "&amp;H:H</f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>G:G&amp;" "&amp;H:H</f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>G:G&amp;" "&amp;H:H</f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>G:G&amp;" "&amp;H:H</f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>G:G&amp;" "&amp;H:H</f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>G:G&amp;" "&amp;H:H</f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>G:G&amp;" "&amp;H:H</f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>G:G&amp;" "&amp;H:H</f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>G:G&amp;" "&amp;H:H</f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>G:G&amp;" "&amp;H:H</f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>G:G&amp;" "&amp;H:H</f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>G:G&amp;" "&amp;H:H</f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>G:G&amp;" "&amp;H:H</f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>G:G&amp;" "&amp;H:H</f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>G:G&amp;" "&amp;H:H</f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>G:G&amp;" "&amp;H:H</f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>G:G&amp;" "&amp;H:H</f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>G:G&amp;" "&amp;H:H</f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>G:G&amp;" "&amp;H:H</f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>G:G&amp;" "&amp;H:H</f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>G:G&amp;" "&amp;H:H</f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>G:G&amp;" "&amp;H:H</f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>G:G&amp;" "&amp;H:H</f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>G:G&amp;" "&amp;H:H</f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>G:G&amp;" "&amp;H:H</f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>G:G&amp;" "&amp;H:H</f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>G:G&amp;" "&amp;H:H</f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>G:G&amp;" "&amp;H:H</f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>G:G&amp;" "&amp;H:H</f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>G:G&amp;" "&amp;H:H</f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>G:G&amp;" "&amp;H:H</f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>G:G&amp;" "&amp;H:H</f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>G:G&amp;" "&amp;H:H</f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>G:G&amp;" "&amp;H:H</f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>G:G&amp;" "&amp;H:H</f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>G:G&amp;" "&amp;H:H</f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>G:G&amp;" "&amp;H:H</f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>G:G&amp;" "&amp;H:H</f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>G:G&amp;" "&amp;H:H</f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>G:G&amp;" "&amp;H:H</f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>G:G&amp;" "&amp;H:H</f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>G:G&amp;" "&amp;H:H</f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>G:G&amp;" "&amp;H:H</f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>G:G&amp;" "&amp;H:H</f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>G:G&amp;" "&amp;H:H</f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>G:G&amp;" "&amp;H:H</f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>G:G&amp;" "&amp;H:H</f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>G:G&amp;" "&amp;H:H</f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>G:G&amp;" "&amp;H:H</f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>G:G&amp;" "&amp;H:H</f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>G:G&amp;" "&amp;H:H</f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>G:G&amp;" "&amp;H:H</f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>G:G&amp;" "&amp;H:H</f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>G:G&amp;" "&amp;H:H</f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>G:G&amp;" "&amp;H:H</f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>G:G&amp;" "&amp;H:H</f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>G:G&amp;" "&amp;H:H</f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>G:G&amp;" "&amp;H:H</f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>G:G&amp;" "&amp;H:H</f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>G:G&amp;" "&amp;H:H</f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>G:G&amp;" "&amp;H:H</f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>G:G&amp;" "&amp;H:H</f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>G:G&amp;" "&amp;H:H</f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>G:G&amp;" "&amp;H:H</f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>G:G&amp;" "&amp;H:H</f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>G:G&amp;" "&amp;H:H</f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>G:G&amp;" "&amp;H:H</f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>G:G&amp;" "&amp;H:H</f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>G:G&amp;" "&amp;H:H</f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>G:G&amp;" "&amp;H:H</f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>G:G&amp;" "&amp;H:H</f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>G:G&amp;" "&amp;H:H</f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>G:G&amp;" "&amp;H:H</f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>G:G&amp;" "&amp;H:H</f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>G:G&amp;" "&amp;H:H</f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>G:G&amp;" "&amp;H:H</f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>G:G&amp;" "&amp;H:H</f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>G:G&amp;" "&amp;H:H</f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>G:G&amp;" "&amp;H:H</f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>G:G&amp;" "&amp;H:H</f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>G:G&amp;" "&amp;H:H</f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>G:G&amp;" "&amp;H:H</f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>G:G&amp;" "&amp;H:H</f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>G:G&amp;" "&amp;H:H</f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>G:G&amp;" "&amp;H:H</f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>G:G&amp;" "&amp;H:H</f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>G:G&amp;" "&amp;H:H</f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>G:G&amp;" "&amp;H:H</f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>G:G&amp;" "&amp;H:H</f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>G:G&amp;" "&amp;H:H</f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>G:G&amp;" "&amp;H:H</f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>G:G&amp;" "&amp;H:H</f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>G:G&amp;" "&amp;H:H</f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>G:G&amp;" "&amp;H:H</f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>G:G&amp;" "&amp;H:H</f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>G:G&amp;" "&amp;H:H</f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>G:G&amp;" "&amp;H:H</f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>G:G&amp;" "&amp;H:H</f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>G:G&amp;" "&amp;H:H</f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>G:G&amp;" "&amp;H:H</f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>G:G&amp;" "&amp;H:H</f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>G:G&amp;" "&amp;H:H</f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>G:G&amp;" "&amp;H:H</f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>G:G&amp;" "&amp;H:H</f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>G:G&amp;" "&amp;H:H</f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>G:G&amp;" "&amp;H:H</f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>G:G&amp;" "&amp;H:H</f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>G:G&amp;" "&amp;H:H</f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>G:G&amp;" "&amp;H:H</f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>G:G&amp;" "&amp;H:H</f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>G:G&amp;" "&amp;H:H</f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>G:G&amp;" "&amp;H:H</f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>G:G&amp;" "&amp;H:H</f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>G:G&amp;" "&amp;H:H</f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>G:G&amp;" "&amp;H:H</f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>G:G&amp;" "&amp;H:H</f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>G:G&amp;" "&amp;H:H</f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>G:G&amp;" "&amp;H:H</f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>G:G&amp;" "&amp;H:H</f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>G:G&amp;" "&amp;H:H</f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>G:G&amp;" "&amp;H:H</f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>G:G&amp;" "&amp;H:H</f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>G:G&amp;" "&amp;H:H</f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>G:G&amp;" "&amp;H:H</f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>G:G&amp;" "&amp;H:H</f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>G:G&amp;" "&amp;H:H</f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>G:G&amp;" "&amp;H:H</f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>G:G&amp;" "&amp;H:H</f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>G:G&amp;" "&amp;H:H</f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>G:G&amp;" "&amp;H:H</f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>G:G&amp;" "&amp;H:H</f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>G:G&amp;" "&amp;H:H</f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>G:G&amp;" "&amp;H:H</f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>G:G&amp;" "&amp;H:H</f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>G:G&amp;" "&amp;H:H</f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>G:G&amp;" "&amp;H:H</f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>G:G&amp;" "&amp;H:H</f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>G:G&amp;" "&amp;H:H</f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>G:G&amp;" "&amp;H:H</f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>G:G&amp;" "&amp;H:H</f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>G:G&amp;" "&amp;H:H</f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>G:G&amp;" "&amp;H:H</f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>G:G&amp;" "&amp;H:H</f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>G:G&amp;" "&amp;H:H</f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>G:G&amp;" "&amp;H:H</f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>G:G&amp;" "&amp;H:H</f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>G:G&amp;" "&amp;H:H</f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>G:G&amp;" "&amp;H:H</f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>G:G&amp;" "&amp;H:H</f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>G:G&amp;" "&amp;H:H</f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>G:G&amp;" "&amp;H:H</f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>G:G&amp;" "&amp;H:H</f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>G:G&amp;" "&amp;H:H</f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>G:G&amp;" "&amp;H:H</f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>G:G&amp;" "&amp;H:H</f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>G:G&amp;" "&amp;H:H</f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>G:G&amp;" "&amp;H:H</f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>G:G&amp;" "&amp;H:H</f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>G:G&amp;" "&amp;H:H</f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>G:G&amp;" "&amp;H:H</f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>G:G&amp;" "&amp;H:H</f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>G:G&amp;" "&amp;H:H</f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>G:G&amp;" "&amp;H:H</f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>G:G&amp;" "&amp;H:H</f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>G:G&amp;" "&amp;H:H</f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>G:G&amp;" "&amp;H:H</f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>G:G&amp;" "&amp;H:H</f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>G:G&amp;" "&amp;H:H</f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>G:G&amp;" "&amp;H:H</f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>G:G&amp;" "&amp;H:H</f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>G:G&amp;" "&amp;H:H</f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>G:G&amp;" "&amp;H:H</f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>G:G&amp;" "&amp;H:H</f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>G:G&amp;" "&amp;H:H</f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>G:G&amp;" "&amp;H:H</f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>G:G&amp;" "&amp;H:H</f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>G:G&amp;" "&amp;H:H</f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>G:G&amp;" "&amp;H:H</f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>G:G&amp;" "&amp;H:H</f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>G:G&amp;" "&amp;H:H</f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>G:G&amp;" "&amp;H:H</f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>G:G&amp;" "&amp;H:H</f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>G:G&amp;" "&amp;H:H</f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>G:G&amp;" "&amp;H:H</f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>G:G&amp;" "&amp;H:H</f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>G:G&amp;" "&amp;H:H</f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>G:G&amp;" "&amp;H:H</f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>G:G&amp;" "&amp;H:H</f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>G:G&amp;" "&amp;H:H</f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>G:G&amp;" "&amp;H:H</f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>G:G&amp;" "&amp;H:H</f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>G:G&amp;" "&amp;H:H</f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>G:G&amp;" "&amp;H:H</f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>G:G&amp;" "&amp;H:H</f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>G:G&amp;" "&amp;H:H</f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>G:G&amp;" "&amp;H:H</f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>G:G&amp;" "&amp;H:H</f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>G:G&amp;" "&amp;H:H</f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>G:G&amp;" "&amp;H:H</f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>G:G&amp;" "&amp;H:H</f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>G:G&amp;" "&amp;H:H</f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>G:G&amp;" "&amp;H:H</f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>G:G&amp;" "&amp;H:H</f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>G:G&amp;" "&amp;H:H</f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>G:G&amp;" "&amp;H:H</f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>G:G&amp;" "&amp;H:H</f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>G:G&amp;" "&amp;H:H</f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>G:G&amp;" "&amp;H:H</f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>G:G&amp;" "&amp;H:H</f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>G:G&amp;" "&amp;H:H</f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>G:G&amp;" "&amp;H:H</f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>G:G&amp;" "&amp;H:H</f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>G:G&amp;" "&amp;H:H</f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>G:G&amp;" "&amp;H:H</f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>G:G&amp;" "&amp;H:H</f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>G:G&amp;" "&amp;H:H</f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>G:G&amp;" "&amp;H:H</f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>G:G&amp;" "&amp;H:H</f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>G:G&amp;" "&amp;H:H</f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>G:G&amp;" "&amp;H:H</f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>G:G&amp;" "&amp;H:H</f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>G:G&amp;" "&amp;H:H</f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>G:G&amp;" "&amp;H:H</f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>G:G&amp;" "&amp;H:H</f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>G:G&amp;" "&amp;H:H</f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>G:G&amp;" "&amp;H:H</f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>G:G&amp;" "&amp;H:H</f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>G:G&amp;" "&amp;H:H</f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>G:G&amp;" "&amp;H:H</f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>G:G&amp;" "&amp;H:H</f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>G:G&amp;" "&amp;H:H</f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>G:G&amp;" "&amp;H:H</f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>G:G&amp;" "&amp;H:H</f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>G:G&amp;" "&amp;H:H</f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>G:G&amp;" "&amp;H:H</f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>G:G&amp;" "&amp;H:H</f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>G:G&amp;" "&amp;H:H</f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>G:G&amp;" "&amp;H:H</f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>G:G&amp;" "&amp;H:H</f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>G:G&amp;" "&amp;H:H</f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>G:G&amp;" "&amp;H:H</f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>G:G&amp;" "&amp;H:H</f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>G:G&amp;" "&amp;H:H</f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>G:G&amp;" "&amp;H:H</f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>G:G&amp;" "&amp;H:H</f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>G:G&amp;" "&amp;H:H</f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>G:G&amp;" "&amp;H:H</f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>G:G&amp;" "&amp;H:H</f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>G:G&amp;" "&amp;H:H</f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>G:G&amp;" "&amp;H:H</f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>G:G&amp;" "&amp;H:H</f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>G:G&amp;" "&amp;H:H</f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>G:G&amp;" "&amp;H:H</f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>G:G&amp;" "&amp;H:H</f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>G:G&amp;" "&amp;H:H</f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>G:G&amp;" "&amp;H:H</f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>G:G&amp;" "&amp;H:H</f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>G:G&amp;" "&amp;H:H</f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>G:G&amp;" "&amp;H:H</f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>G:G&amp;" "&amp;H:H</f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>G:G&amp;" "&amp;H:H</f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>G:G&amp;" "&amp;H:H</f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>G:G&amp;" "&amp;H:H</f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>G:G&amp;" "&amp;H:H</f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>G:G&amp;" "&amp;H:H</f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>G:G&amp;" "&amp;H:H</f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>G:G&amp;" "&amp;H:H</f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>G:G&amp;" "&amp;H:H</f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>G:G&amp;" "&amp;H:H</f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>G:G&amp;" "&amp;H:H</f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>G:G&amp;" "&amp;H:H</f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>G:G&amp;" "&amp;H:H</f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>G:G&amp;" "&amp;H:H</f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>G:G&amp;" "&amp;H:H</f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>G:G&amp;" "&amp;H:H</f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>G:G&amp;" "&amp;H:H</f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>G:G&amp;" "&amp;H:H</f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>G:G&amp;" "&amp;H:H</f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>G:G&amp;" "&amp;H:H</f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>G:G&amp;" "&amp;H:H</f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>G:G&amp;" "&amp;H:H</f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>G:G&amp;" "&amp;H:H</f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>G:G&amp;" "&amp;H:H</f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>G:G&amp;" "&amp;H:H</f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>G:G&amp;" "&amp;H:H</f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>G:G&amp;" "&amp;H:H</f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>G:G&amp;" "&amp;H:H</f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>G:G&amp;" "&amp;H:H</f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>G:G&amp;" "&amp;H:H</f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>G:G&amp;" "&amp;H:H</f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>G:G&amp;" "&amp;H:H</f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>G:G&amp;" "&amp;H:H</f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>G:G&amp;" "&amp;H:H</f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>G:G&amp;" "&amp;H:H</f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>G:G&amp;" "&amp;H:H</f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>G:G&amp;" "&amp;H:H</f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>G:G&amp;" "&amp;H:H</f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>G:G&amp;" "&amp;H:H</f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>G:G&amp;" "&amp;H:H</f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>G:G&amp;" "&amp;H:H</f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>G:G&amp;" "&amp;H:H</f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>G:G&amp;" "&amp;H:H</f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>G:G&amp;" "&amp;H:H</f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>G:G&amp;" "&amp;H:H</f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>G:G&amp;" "&amp;H:H</f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>G:G&amp;" "&amp;H:H</f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>G:G&amp;" "&amp;H:H</f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>G:G&amp;" "&amp;H:H</f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>G:G&amp;" "&amp;H:H</f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>G:G&amp;" "&amp;H:H</f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>G:G&amp;" "&amp;H:H</f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>G:G&amp;" "&amp;H:H</f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>G:G&amp;" "&amp;H:H</f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>G:G&amp;" "&amp;H:H</f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>G:G&amp;" "&amp;H:H</f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>G:G&amp;" "&amp;H:H</f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>G:G&amp;" "&amp;H:H</f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>G:G&amp;" "&amp;H:H</f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>G:G&amp;" "&amp;H:H</f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>G:G&amp;" "&amp;H:H</f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>G:G&amp;" "&amp;H:H</f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>G:G&amp;" "&amp;H:H</f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>G:G&amp;" "&amp;H:H</f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>G:G&amp;" "&amp;H:H</f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>G:G&amp;" "&amp;H:H</f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>G:G&amp;" "&amp;H:H</f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>G:G&amp;" "&amp;H:H</f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>G:G&amp;" "&amp;H:H</f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>G:G&amp;" "&amp;H:H</f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>G:G&amp;" "&amp;H:H</f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>G:G&amp;" "&amp;H:H</f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>G:G&amp;" "&amp;H:H</f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>G:G&amp;" "&amp;H:H</f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>G:G&amp;" "&amp;H:H</f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>G:G&amp;" "&amp;H:H</f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>G:G&amp;" "&amp;H:H</f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>G:G&amp;" "&amp;H:H</f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>G:G&amp;" "&amp;H:H</f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>G:G&amp;" "&amp;H:H</f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>G:G&amp;" "&amp;H:H</f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>G:G&amp;" "&amp;H:H</f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>G:G&amp;" "&amp;H:H</f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>G:G&amp;" "&amp;H:H</f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>G:G&amp;" "&amp;H:H</f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>G:G&amp;" "&amp;H:H</f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>G:G&amp;" "&amp;H:H</f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>G:G&amp;" "&amp;H:H</f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>G:G&amp;" "&amp;H:H</f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>G:G&amp;" "&amp;H:H</f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>G:G&amp;" "&amp;H:H</f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>G:G&amp;" "&amp;H:H</f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>G:G&amp;" "&amp;H:H</f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>G:G&amp;" "&amp;H:H</f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>G:G&amp;" "&amp;H:H</f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>G:G&amp;" "&amp;H:H</f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>G:G&amp;" "&amp;H:H</f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>G:G&amp;" "&amp;H:H</f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>G:G&amp;" "&amp;H:H</f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>G:G&amp;" "&amp;H:H</f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>G:G&amp;" "&amp;H:H</f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>G:G&amp;" "&amp;H:H</f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>G:G&amp;" "&amp;H:H</f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>G:G&amp;" "&amp;H:H</f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>G:G&amp;" "&amp;H:H</f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>G:G&amp;" "&amp;H:H</f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>G:G&amp;" "&amp;H:H</f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>G:G&amp;" "&amp;H:H</f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>G:G&amp;" "&amp;H:H</f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>G:G&amp;" "&amp;H:H</f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>G:G&amp;" "&amp;H:H</f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>G:G&amp;" "&amp;H:H</f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>G:G&amp;" "&amp;H:H</f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>G:G&amp;" "&amp;H:H</f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>G:G&amp;" "&amp;H:H</f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>G:G&amp;" "&amp;H:H</f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>G:G&amp;" "&amp;H:H</f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>G:G&amp;" "&amp;H:H</f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>G:G&amp;" "&amp;H:H</f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>G:G&amp;" "&amp;H:H</f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>G:G&amp;" "&amp;H:H</f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>G:G&amp;" "&amp;H:H</f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>G:G&amp;" "&amp;H:H</f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>G:G&amp;" "&amp;H:H</f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>G:G&amp;" "&amp;H:H</f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>G:G&amp;" "&amp;H:H</f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>G:G&amp;" "&amp;H:H</f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>G:G&amp;" "&amp;H:H</f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>G:G&amp;" "&amp;H:H</f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>G:G&amp;" "&amp;H:H</f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>G:G&amp;" "&amp;H:H</f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>G:G&amp;" "&amp;H:H</f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>G:G&amp;" "&amp;H:H</f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>G:G&amp;" "&amp;H:H</f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>G:G&amp;" "&amp;H:H</f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>G:G&amp;" "&amp;H:H</f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>G:G&amp;" "&amp;H:H</f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>G:G&amp;" "&amp;H:H</f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>G:G&amp;" "&amp;H:H</f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>G:G&amp;" "&amp;H:H</f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>G:G&amp;" "&amp;H:H</f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>G:G&amp;" "&amp;H:H</f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>G:G&amp;" "&amp;H:H</f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>G:G&amp;" "&amp;H:H</f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>G:G&amp;" "&amp;H:H</f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>G:G&amp;" "&amp;H:H</f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>G:G&amp;" "&amp;H:H</f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>G:G&amp;" "&amp;H:H</f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>G:G&amp;" "&amp;H:H</f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>G:G&amp;" "&amp;H:H</f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>G:G&amp;" "&amp;H:H</f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>G:G&amp;" "&amp;H:H</f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>G:G&amp;" "&amp;H:H</f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>G:G&amp;" "&amp;H:H</f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>G:G&amp;" "&amp;H:H</f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>G:G&amp;" "&amp;H:H</f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>G:G&amp;" "&amp;H:H</f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>G:G&amp;" "&amp;H:H</f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>G:G&amp;" "&amp;H:H</f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>G:G&amp;" "&amp;H:H</f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>G:G&amp;" "&amp;H:H</f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>G:G&amp;" "&amp;H:H</f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>G:G&amp;" "&amp;H:H</f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>G:G&amp;" "&amp;H:H</f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>G:G&amp;" "&amp;H:H</f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>G:G&amp;" "&amp;H:H</f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>G:G&amp;" "&amp;H:H</f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>G:G&amp;" "&amp;H:H</f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>G:G&amp;" "&amp;H:H</f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>G:G&amp;" "&amp;H:H</f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>G:G&amp;" "&amp;H:H</f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>G:G&amp;" "&amp;H:H</f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>G:G&amp;" "&amp;H:H</f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>G:G&amp;" "&amp;H:H</f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>G:G&amp;" "&amp;H:H</f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>G:G&amp;" "&amp;H:H</f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>G:G&amp;" "&amp;H:H</f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>G:G&amp;" "&amp;H:H</f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>G:G&amp;" "&amp;H:H</f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>G:G&amp;" "&amp;H:H</f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>G:G&amp;" "&amp;H:H</f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>G:G&amp;" "&amp;H:H</f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>G:G&amp;" "&amp;H:H</f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>G:G&amp;" "&amp;H:H</f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>G:G&amp;" "&amp;H:H</f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>G:G&amp;" "&amp;H:H</f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>G:G&amp;" "&amp;H:H</f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>G:G&amp;" "&amp;H:H</f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>G:G&amp;" "&amp;H:H</f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>G:G&amp;" "&amp;H:H</f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>G:G&amp;" "&amp;H:H</f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>G:G&amp;" "&amp;H:H</f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>G:G&amp;" "&amp;H:H</f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>G:G&amp;" "&amp;H:H</f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>G:G&amp;" "&amp;H:H</f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>G:G&amp;" "&amp;H:H</f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>G:G&amp;" "&amp;H:H</f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>G:G&amp;" "&amp;H:H</f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>G:G&amp;" "&amp;H:H</f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>G:G&amp;" "&amp;H:H</f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>G:G&amp;" "&amp;H:H</f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>G:G&amp;" "&amp;H:H</f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>G:G&amp;" "&amp;H:H</f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>G:G&amp;" "&amp;H:H</f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>G:G&amp;" "&amp;H:H</f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>G:G&amp;" "&amp;H:H</f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>G:G&amp;" "&amp;H:H</f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>G:G&amp;" "&amp;H:H</f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>G:G&amp;" "&amp;H:H</f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>G:G&amp;" "&amp;H:H</f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>G:G&amp;" "&amp;H:H</f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>G:G&amp;" "&amp;H:H</f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>G:G&amp;" "&amp;H:H</f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>G:G&amp;" "&amp;H:H</f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>G:G&amp;" "&amp;H:H</f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>G:G&amp;" "&amp;H:H</f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>G:G&amp;" "&amp;H:H</f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>G:G&amp;" "&amp;H:H</f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>G:G&amp;" "&amp;H:H</f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>G:G&amp;" "&amp;H:H</f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>G:G&amp;" "&amp;H:H</f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>G:G&amp;" "&amp;H:H</f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>G:G&amp;" "&amp;H:H</f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>G:G&amp;" "&amp;H:H</f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>G:G&amp;" "&amp;H:H</f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>G:G&amp;" "&amp;H:H</f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>G:G&amp;" "&amp;H:H</f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>G:G&amp;" "&amp;H:H</f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>G:G&amp;" "&amp;H:H</f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>G:G&amp;" "&amp;H:H</f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>G:G&amp;" "&amp;H:H</f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>G:G&amp;" "&amp;H:H</f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>G:G&amp;" "&amp;H:H</f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>G:G&amp;" "&amp;H:H</f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>G:G&amp;" "&amp;H:H</f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>G:G&amp;" "&amp;H:H</f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>G:G&amp;" "&amp;H:H</f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>G:G&amp;" "&amp;H:H</f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>G:G&amp;" "&amp;H:H</f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>G:G&amp;" "&amp;H:H</f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>G:G&amp;" "&amp;H:H</f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>G:G&amp;" "&amp;H:H</f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>G:G&amp;" "&amp;H:H</f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>G:G&amp;" "&amp;H:H</f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>G:G&amp;" "&amp;H:H</f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>G:G&amp;" "&amp;H:H</f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>G:G&amp;" "&amp;H:H</f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>G:G&amp;" "&amp;H:H</f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>G:G&amp;" "&amp;H:H</f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>G:G&amp;" "&amp;H:H</f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>G:G&amp;" "&amp;H:H</f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>G:G&amp;" "&amp;H:H</f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>G:G&amp;" "&amp;H:H</f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>G:G&amp;" "&amp;H:H</f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>G:G&amp;" "&amp;H:H</f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>G:G&amp;" "&amp;H:H</f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>G:G&amp;" "&amp;H:H</f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>G:G&amp;" "&amp;H:H</f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>G:G&amp;" "&amp;H:H</f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>G:G&amp;" "&amp;H:H</f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>G:G&amp;" "&amp;H:H</f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>G:G&amp;" "&amp;H:H</f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>G:G&amp;" "&amp;H:H</f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>G:G&amp;" "&amp;H:H</f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>G:G&amp;" "&amp;H:H</f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>G:G&amp;" "&amp;H:H</f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>G:G&amp;" "&amp;H:H</f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>G:G&amp;" "&amp;H:H</f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>G:G&amp;" "&amp;H:H</f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>G:G&amp;" "&amp;H:H</f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>G:G&amp;" "&amp;H:H</f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>G:G&amp;" "&amp;H:H</f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>G:G&amp;" "&amp;H:H</f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>G:G&amp;" "&amp;H:H</f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>G:G&amp;" "&amp;H:H</f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>G:G&amp;" "&amp;H:H</f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>G:G&amp;" "&amp;H:H</f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>G:G&amp;" "&amp;H:H</f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>G:G&amp;" "&amp;H:H</f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>G:G&amp;" "&amp;H:H</f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>G:G&amp;" "&amp;H:H</f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>G:G&amp;" "&amp;H:H</f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>G:G&amp;" "&amp;H:H</f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>G:G&amp;" "&amp;H:H</f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>G:G&amp;" "&amp;H:H</f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>G:G&amp;" "&amp;H:H</f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>G:G&amp;" "&amp;H:H</f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>G:G&amp;" "&amp;H:H</f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>G:G&amp;" "&amp;H:H</f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>G:G&amp;" "&amp;H:H</f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>G:G&amp;" "&amp;H:H</f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>G:G&amp;" "&amp;H:H</f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>G:G&amp;" "&amp;H:H</f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>G:G&amp;" "&amp;H:H</f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>G:G&amp;" "&amp;H:H</f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>G:G&amp;" "&amp;H:H</f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>G:G&amp;" "&amp;H:H</f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>G:G&amp;" "&amp;H:H</f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>G:G&amp;" "&amp;H:H</f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>G:G&amp;" "&amp;H:H</f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>G:G&amp;" "&amp;H:H</f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>G:G&amp;" "&amp;H:H</f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>G:G&amp;" "&amp;H:H</f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>G:G&amp;" "&amp;H:H</f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>G:G&amp;" "&amp;H:H</f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>G:G&amp;" "&amp;H:H</f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>G:G&amp;" "&amp;H:H</f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>G:G&amp;" "&amp;H:H</f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>G:G&amp;" "&amp;H:H</f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>G:G&amp;" "&amp;H:H</f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>G:G&amp;" "&amp;H:H</f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>G:G&amp;" "&amp;H:H</f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>G:G&amp;" "&amp;H:H</f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>G:G&amp;" "&amp;H:H</f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>G:G&amp;" "&amp;H:H</f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>G:G&amp;" "&amp;H:H</f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>G:G&amp;" "&amp;H:H</f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>G:G&amp;" "&amp;H:H</f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>G:G&amp;" "&amp;H:H</f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>G:G&amp;" "&amp;H:H</f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>G:G&amp;" "&amp;H:H</f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>G:G&amp;" "&amp;H:H</f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>G:G&amp;" "&amp;H:H</f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>G:G&amp;" "&amp;H:H</f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>G:G&amp;" "&amp;H:H</f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>G:G&amp;" "&amp;H:H</f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>G:G&amp;" "&amp;H:H</f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>G:G&amp;" "&amp;H:H</f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>G:G&amp;" "&amp;H:H</f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>G:G&amp;" "&amp;H:H</f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>G:G&amp;" "&amp;H:H</f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>G:G&amp;" "&amp;H:H</f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>G:G&amp;" "&amp;H:H</f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>G:G&amp;" "&amp;H:H</f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>G:G&amp;" "&amp;H:H</f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>G:G&amp;" "&amp;H:H</f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>G:G&amp;" "&amp;H:H</f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>G:G&amp;" "&amp;H:H</f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>G:G&amp;" "&amp;H:H</f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>G:G&amp;" "&amp;H:H</f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>G:G&amp;" "&amp;H:H</f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>G:G&amp;" "&amp;H:H</f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>G:G&amp;" "&amp;H:H</f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>G:G&amp;" "&amp;H:H</f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>G:G&amp;" "&amp;H:H</f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>G:G&amp;" "&amp;H:H</f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>G:G&amp;" "&amp;H:H</f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>G:G&amp;" "&amp;H:H</f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>G:G&amp;" "&amp;H:H</f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>G:G&amp;" "&amp;H:H</f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>G:G&amp;" "&amp;H:H</f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>G:G&amp;" "&amp;H:H</f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>G:G&amp;" "&amp;H:H</f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>G:G&amp;" "&amp;H:H</f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>G:G&amp;" "&amp;H:H</f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>G:G&amp;" "&amp;H:H</f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>G:G&amp;" "&amp;H:H</f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>G:G&amp;" "&amp;H:H</f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>G:G&amp;" "&amp;H:H</f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>G:G&amp;" "&amp;H:H</f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>G:G&amp;" "&amp;H:H</f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>G:G&amp;" "&amp;H:H</f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>G:G&amp;" "&amp;H:H</f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>G:G&amp;" "&amp;H:H</f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>G:G&amp;" "&amp;H:H</f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>G:G&amp;" "&amp;H:H</f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>G:G&amp;" "&amp;H:H</f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>G:G&amp;" "&amp;H:H</f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>G:G&amp;" "&amp;H:H</f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>G:G&amp;" "&amp;H:H</f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>G:G&amp;" "&amp;H:H</f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>G:G&amp;" "&amp;H:H</f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>G:G&amp;" "&amp;H:H</f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>G:G&amp;" "&amp;H:H</f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>G:G&amp;" "&amp;H:H</f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>G:G&amp;" "&amp;H:H</f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>G:G&amp;" "&amp;H:H</f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>G:G&amp;" "&amp;H:H</f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>G:G&amp;" "&amp;H:H</f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>G:G&amp;" "&amp;H:H</f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>G:G&amp;" "&amp;H:H</f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>G:G&amp;" "&amp;H:H</f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>G:G&amp;" "&amp;H:H</f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>G:G&amp;" "&amp;H:H</f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>G:G&amp;" "&amp;H:H</f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>G:G&amp;" "&amp;H:H</f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>G:G&amp;" "&amp;H:H</f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>G:G&amp;" "&amp;H:H</f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>G:G&amp;" "&amp;H:H</f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>G:G&amp;" "&amp;H:H</f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>G:G&amp;" "&amp;H:H</f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>G:G&amp;" "&amp;H:H</f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>G:G&amp;" "&amp;H:H</f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>G:G&amp;" "&amp;H:H</f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>G:G&amp;" "&amp;H:H</f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>G:G&amp;" "&amp;H:H</f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>G:G&amp;" "&amp;H:H</f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>G:G&amp;" "&amp;H:H</f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>G:G&amp;" "&amp;H:H</f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>G:G&amp;" "&amp;H:H</f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>G:G&amp;" "&amp;H:H</f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>G:G&amp;" "&amp;H:H</f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>G:G&amp;" "&amp;H:H</f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>G:G&amp;" "&amp;H:H</f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>G:G&amp;" "&amp;H:H</f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>G:G&amp;" "&amp;H:H</f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>G:G&amp;" "&amp;H:H</f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>G:G&amp;" "&amp;H:H</f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>G:G&amp;" "&amp;H:H</f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>G:G&amp;" "&amp;H:H</f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>G:G&amp;" "&amp;H:H</f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>G:G&amp;" "&amp;H:H</f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>G:G&amp;" "&amp;H:H</f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>G:G&amp;" "&amp;H:H</f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>G:G&amp;" "&amp;H:H</f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>G:G&amp;" "&amp;H:H</f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>G:G&amp;" "&amp;H:H</f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>G:G&amp;" "&amp;H:H</f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>G:G&amp;" "&amp;H:H</f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>G:G&amp;" "&amp;H:H</f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>G:G&amp;" "&amp;H:H</f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>G:G&amp;" "&amp;H:H</f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>G:G&amp;" "&amp;H:H</f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>G:G&amp;" "&amp;H:H</f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>G:G&amp;" "&amp;H:H</f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>G:G&amp;" "&amp;H:H</f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>G:G&amp;" "&amp;H:H</f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>G:G&amp;" "&amp;H:H</f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>G:G&amp;" "&amp;H:H</f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>G:G&amp;" "&amp;H:H</f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>G:G&amp;" "&amp;H:H</f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>G:G&amp;" "&amp;H:H</f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>G:G&amp;" "&amp;H:H</f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>G:G&amp;" "&amp;H:H</f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>G:G&amp;" "&amp;H:H</f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>G:G&amp;" "&amp;H:H</f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>G:G&amp;" "&amp;H:H</f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>G:G&amp;" "&amp;H:H</f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>G:G&amp;" "&amp;H:H</f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>G:G&amp;" "&amp;H:H</f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>G:G&amp;" "&amp;H:H</f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>G:G&amp;" "&amp;H:H</f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>G:G&amp;" "&amp;H:H</f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>G:G&amp;" "&amp;H:H</f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>G:G&amp;" "&amp;H:H</f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>G:G&amp;" "&amp;H:H</f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>G:G&amp;" "&amp;H:H</f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>G:G&amp;" "&amp;H:H</f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>G:G&amp;" "&amp;H:H</f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>G:G&amp;" "&amp;H:H</f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>G:G&amp;" "&amp;H:H</f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>G:G&amp;" "&amp;H:H</f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>G:G&amp;" "&amp;H:H</f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>G:G&amp;" "&amp;H:H</f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>G:G&amp;" "&amp;H:H</f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>G:G&amp;" "&amp;H:H</f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>G:G&amp;" "&amp;H:H</f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>G:G&amp;" "&amp;H:H</f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>G:G&amp;" "&amp;H:H</f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>G:G&amp;" "&amp;H:H</f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>G:G&amp;" "&amp;H:H</f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>G:G&amp;" "&amp;H:H</f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>G:G&amp;" "&amp;H:H</f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>G:G&amp;" "&amp;H:H</f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>G:G&amp;" "&amp;H:H</f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>G:G&amp;" "&amp;H:H</f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>G:G&amp;" "&amp;H:H</f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>G:G&amp;" "&amp;H:H</f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>G:G&amp;" "&amp;H:H</f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>G:G&amp;" "&amp;H:H</f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>G:G&amp;" "&amp;H:H</f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>G:G&amp;" "&amp;H:H</f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>G:G&amp;" "&amp;H:H</f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>G:G&amp;" "&amp;H:H</f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>G:G&amp;" "&amp;H:H</f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>G:G&amp;" "&amp;H:H</f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>G:G&amp;" "&amp;H:H</f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>G:G&amp;" "&amp;H:H</f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>G:G&amp;" "&amp;H:H</f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>G:G&amp;" "&amp;H:H</f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>G:G&amp;" "&amp;H:H</f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>G:G&amp;" "&amp;H:H</f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>G:G&amp;" "&amp;H:H</f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>G:G&amp;" "&amp;H:H</f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>G:G&amp;" "&amp;H:H</f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>G:G&amp;" "&amp;H:H</f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>G:G&amp;" "&amp;H:H</f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>G:G&amp;" "&amp;H:H</f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>G:G&amp;" "&amp;H:H</f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>G:G&amp;" "&amp;H:H</f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>G:G&amp;" "&amp;H:H</f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>G:G&amp;" "&amp;H:H</f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>G:G&amp;" "&amp;H:H</f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>G:G&amp;" "&amp;H:H</f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>G:G&amp;" "&amp;H:H</f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>G:G&amp;" "&amp;H:H</f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>G:G&amp;" "&amp;H:H</f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>G:G&amp;" "&amp;H:H</f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>G:G&amp;" "&amp;H:H</f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>G:G&amp;" "&amp;H:H</f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>G:G&amp;" "&amp;H:H</f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>G:G&amp;" "&amp;H:H</f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>G:G&amp;" "&amp;H:H</f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>G:G&amp;" "&amp;H:H</f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>G:G&amp;" "&amp;H:H</f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>G:G&amp;" "&amp;H:H</f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>G:G&amp;" "&amp;H:H</f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>G:G&amp;" "&amp;H:H</f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>G:G&amp;" "&amp;H:H</f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>G:G&amp;" "&amp;H:H</f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>G:G&amp;" "&amp;H:H</f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>G:G&amp;" "&amp;H:H</f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>G:G&amp;" "&amp;H:H</f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>G:G&amp;" "&amp;H:H</f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>G:G&amp;" "&amp;H:H</f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>G:G&amp;" "&amp;H:H</f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>G:G&amp;" "&amp;H:H</f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>G:G&amp;" "&amp;H:H</f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>G:G&amp;" "&amp;H:H</f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>G:G&amp;" "&amp;H:H</f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>G:G&amp;" "&amp;H:H</f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>G:G&amp;" "&amp;H:H</f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>G:G&amp;" "&amp;H:H</f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>G:G&amp;" "&amp;H:H</f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>G:G&amp;" "&amp;H:H</f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>G:G&amp;" "&amp;H:H</f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>G:G&amp;" "&amp;H:H</f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>G:G&amp;" "&amp;H:H</f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>G:G&amp;" "&amp;H:H</f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>G:G&amp;" "&amp;H:H</f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>G:G&amp;" "&amp;H:H</f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>G:G&amp;" "&amp;H:H</f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>G:G&amp;" "&amp;H:H</f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>G:G&amp;" "&amp;H:H</f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>G:G&amp;" "&amp;H:H</f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>G:G&amp;" "&amp;H:H</f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>G:G&amp;" "&amp;H:H</f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>G:G&amp;" "&amp;H:H</f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>G:G&amp;" "&amp;H:H</f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>G:G&amp;" "&amp;H:H</f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>G:G&amp;" "&amp;H:H</f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>G:G&amp;" "&amp;H:H</f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>G:G&amp;" "&amp;H:H</f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>G:G&amp;" "&amp;H:H</f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>G:G&amp;" "&amp;H:H</f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>G:G&amp;" "&amp;H:H</f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>G:G&amp;" "&amp;H:H</f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>G:G&amp;" "&amp;H:H</f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>G:G&amp;" "&amp;H:H</f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>G:G&amp;" "&amp;H:H</f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>G:G&amp;" "&amp;H:H</f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>G:G&amp;" "&amp;H:H</f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>G:G&amp;" "&amp;H:H</f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>G:G&amp;" "&amp;H:H</f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>G:G&amp;" "&amp;H:H</f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>G:G&amp;" "&amp;H:H</f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>G:G&amp;" "&amp;H:H</f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>G:G&amp;" "&amp;H:H</f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>G:G&amp;" "&amp;H:H</f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>G:G&amp;" "&amp;H:H</f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>G:G&amp;" "&amp;H:H</f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>G:G&amp;" "&amp;H:H</f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>G:G&amp;" "&amp;H:H</f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>G:G&amp;" "&amp;H:H</f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>G:G&amp;" "&amp;H:H</f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>G:G&amp;" "&amp;H:H</f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>G:G&amp;" "&amp;H:H</f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>G:G&amp;" "&amp;H:H</f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>G:G&amp;" "&amp;H:H</f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>G:G&amp;" "&amp;H:H</f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>G:G&amp;" "&amp;H:H</f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>G:G&amp;" "&amp;H:H</f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>G:G&amp;" "&amp;H:H</f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>G:G&amp;" "&amp;H:H</f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>G:G&amp;" "&amp;H:H</f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>G:G&amp;" "&amp;H:H</f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>G:G&amp;" "&amp;H:H</f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>G:G&amp;" "&amp;H:H</f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>G:G&amp;" "&amp;H:H</f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>G:G&amp;" "&amp;H:H</f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>G:G&amp;" "&amp;H:H</f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>G:G&amp;" "&amp;H:H</f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>G:G&amp;" "&amp;H:H</f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>G:G&amp;" "&amp;H:H</f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>G:G&amp;" "&amp;H:H</f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>G:G&amp;" "&amp;H:H</f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>G:G&amp;" "&amp;H:H</f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>G:G&amp;" "&amp;H:H</f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>G:G&amp;" "&amp;H:H</f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>G:G&amp;" "&amp;H:H</f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>G:G&amp;" "&amp;H:H</f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>G:G&amp;" "&amp;H:H</f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>G:G&amp;" "&amp;H:H</f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>G:G&amp;" "&amp;H:H</f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>G:G&amp;" "&amp;H:H</f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>G:G&amp;" "&amp;H:H</f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>G:G&amp;" "&amp;H:H</f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>G:G&amp;" "&amp;H:H</f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>G:G&amp;" "&amp;H:H</f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>G:G&amp;" "&amp;H:H</f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>G:G&amp;" "&amp;H:H</f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>G:G&amp;" "&amp;H:H</f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>G:G&amp;" "&amp;H:H</f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>G:G&amp;" "&amp;H:H</f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>G:G&amp;" "&amp;H:H</f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>G:G&amp;" "&amp;H:H</f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>G:G&amp;" "&amp;H:H</f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>G:G&amp;" "&amp;H:H</f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>G:G&amp;" "&amp;H:H</f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>G:G&amp;" "&amp;H:H</f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>G:G&amp;" "&amp;H:H</f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>G:G&amp;" "&amp;H:H</f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>G:G&amp;" "&amp;H:H</f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>G:G&amp;" "&amp;H:H</f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>G:G&amp;" "&amp;H:H</f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>G:G&amp;" "&amp;H:H</f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>G:G&amp;" "&amp;H:H</f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>G:G&amp;" "&amp;H:H</f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>G:G&amp;" "&amp;H:H</f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>G:G&amp;" "&amp;H:H</f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>G:G&amp;" "&amp;H:H</f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>G:G&amp;" "&amp;H:H</f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>G:G&amp;" "&amp;H:H</f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>G:G&amp;" "&amp;H:H</f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>G:G&amp;" "&amp;H:H</f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>G:G&amp;" "&amp;H:H</f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>G:G&amp;" "&amp;H:H</f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>G:G&amp;" "&amp;H:H</f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>G:G&amp;" "&amp;H:H</f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>G:G&amp;" "&amp;H:H</f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>G:G&amp;" "&amp;H:H</f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>G:G&amp;" "&amp;H:H</f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>G:G&amp;" "&amp;H:H</f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>G:G&amp;" "&amp;H:H</f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>G:G&amp;" "&amp;H:H</f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>G:G&amp;" "&amp;H:H</f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>G:G&amp;" "&amp;H:H</f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>G:G&amp;" "&amp;H:H</f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>G:G&amp;" "&amp;H:H</f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>G:G&amp;" "&amp;H:H</f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>G:G&amp;" "&amp;H:H</f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>G:G&amp;" "&amp;H:H</f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>G:G&amp;" "&amp;H:H</f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>G:G&amp;" "&amp;H:H</f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>G:G&amp;" "&amp;H:H</f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>G:G&amp;" "&amp;H:H</f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>G:G&amp;" "&amp;H:H</f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>G:G&amp;" "&amp;H:H</f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>G:G&amp;" "&amp;H:H</f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>G:G&amp;" "&amp;H:H</f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>G:G&amp;" "&amp;H:H</f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>G:G&amp;" "&amp;H:H</f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>G:G&amp;" "&amp;H:H</f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>G:G&amp;" "&amp;H:H</f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>G:G&amp;" "&amp;H:H</f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>G:G&amp;" "&amp;H:H</f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>G:G&amp;" "&amp;H:H</f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>G:G&amp;" "&amp;H:H</f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>G:G&amp;" "&amp;H:H</f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>G:G&amp;" "&amp;H:H</f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>G:G&amp;" "&amp;H:H</f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>G:G&amp;" "&amp;H:H</f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>G:G&amp;" "&amp;H:H</f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>G:G&amp;" "&amp;H:H</f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>G:G&amp;" "&amp;H:H</f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>G:G&amp;" "&amp;H:H</f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>G:G&amp;" "&amp;H:H</f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>G:G&amp;" "&amp;H:H</f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>G:G&amp;" "&amp;H:H</f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>G:G&amp;" "&amp;H:H</f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>G:G&amp;" "&amp;H:H</f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>G:G&amp;" "&amp;H:H</f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>G:G&amp;" "&amp;H:H</f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>G:G&amp;" "&amp;H:H</f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>G:G&amp;" "&amp;H:H</f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>G:G&amp;" "&amp;H:H</f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>G:G&amp;" "&amp;H:H</f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>G:G&amp;" "&amp;H:H</f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>G:G&amp;" "&amp;H:H</f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>G:G&amp;" "&amp;H:H</f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>G:G&amp;" "&amp;H:H</f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>G:G&amp;" "&amp;H:H</f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>G:G&amp;" "&amp;H:H</f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>G:G&amp;" "&amp;H:H</f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>G:G&amp;" "&amp;H:H</f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>G:G&amp;" "&amp;H:H</f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>G:G&amp;" "&amp;H:H</f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>G:G&amp;" "&amp;H:H</f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>G:G&amp;" "&amp;H:H</f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>G:G&amp;" "&amp;H:H</f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>G:G&amp;" "&amp;H:H</f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>G:G&amp;" "&amp;H:H</f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>G:G&amp;" "&amp;H:H</f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>G:G&amp;" "&amp;H:H</f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>G:G&amp;" "&amp;H:H</f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>G:G&amp;" "&amp;H:H</f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>G:G&amp;" "&amp;H:H</f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>G:G&amp;" "&amp;H:H</f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>G:G&amp;" "&amp;H:H</f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>G:G&amp;" "&amp;H:H</f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>G:G&amp;" "&amp;H:H</f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>G:G&amp;" "&amp;H:H</f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>G:G&amp;" "&amp;H:H</f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>G:G&amp;" "&amp;H:H</f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>G:G&amp;" "&amp;H:H</f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>G:G&amp;" "&amp;H:H</f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>G:G&amp;" "&amp;H:H</f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>G:G&amp;" "&amp;H:H</f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>G:G&amp;" "&amp;H:H</f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>G:G&amp;" "&amp;H:H</f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>G:G&amp;" "&amp;H:H</f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>G:G&amp;" "&amp;H:H</f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>G:G&amp;" "&amp;H:H</f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>G:G&amp;" "&amp;H:H</f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>G:G&amp;" "&amp;H:H</f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>G:G&amp;" "&amp;H:H</f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>G:G&amp;" "&amp;H:H</f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>G:G&amp;" "&amp;H:H</f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>G:G&amp;" "&amp;H:H</f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>G:G&amp;" "&amp;H:H</f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>G:G&amp;" "&amp;H:H</f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>G:G&amp;" "&amp;H:H</f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>G:G&amp;" "&amp;H:H</f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>G:G&amp;" "&amp;H:H</f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>G:G&amp;" "&amp;H:H</f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>G:G&amp;" "&amp;H:H</f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>G:G&amp;" "&amp;H:H</f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>G:G&amp;" "&amp;H:H</f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>G:G&amp;" "&amp;H:H</f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>G:G&amp;" "&amp;H:H</f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>G:G&amp;" "&amp;H:H</f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>G:G&amp;" "&amp;H:H</f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>G:G&amp;" "&amp;H:H</f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>G:G&amp;" "&amp;H:H</f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>G:G&amp;" "&amp;H:H</f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>G:G&amp;" "&amp;H:H</f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>G:G&amp;" "&amp;H:H</f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>G:G&amp;" "&amp;H:H</f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>G:G&amp;" "&amp;H:H</f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>G:G&amp;" "&amp;H:H</f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>G:G&amp;" "&amp;H:H</f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>G:G&amp;" "&amp;H:H</f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>G:G&amp;" "&amp;H:H</f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>G:G&amp;" "&amp;H:H</f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>G:G&amp;" "&amp;H:H</f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>G:G&amp;" "&amp;H:H</f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>G:G&amp;" "&amp;H:H</f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>G:G&amp;" "&amp;H:H</f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>G:G&amp;" "&amp;H:H</f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>G:G&amp;" "&amp;H:H</f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>G:G&amp;" "&amp;H:H</f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>G:G&amp;" "&amp;H:H</f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>G:G&amp;" "&amp;H:H</f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>G:G&amp;" "&amp;H:H</f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>G:G&amp;" "&amp;H:H</f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>G:G&amp;" "&amp;H:H</f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>G:G&amp;" "&amp;H:H</f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>G:G&amp;" "&amp;H:H</f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>G:G&amp;" "&amp;H:H</f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>G:G&amp;" "&amp;H:H</f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>G:G&amp;" "&amp;H:H</f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>G:G&amp;" "&amp;H:H</f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>G:G&amp;" "&amp;H:H</f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>G:G&amp;" "&amp;H:H</f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>G:G&amp;" "&amp;H:H</f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>G:G&amp;" "&amp;H:H</f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>G:G&amp;" "&amp;H:H</f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>G:G&amp;" "&amp;H:H</f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>G:G&amp;" "&amp;H:H</f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>G:G&amp;" "&amp;H:H</f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>G:G&amp;" "&amp;H:H</f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>G:G&amp;" "&amp;H:H</f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>G:G&amp;" "&amp;H:H</f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>G:G&amp;" "&amp;H:H</f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>G:G&amp;" "&amp;H:H</f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>G:G&amp;" "&amp;H:H</f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>G:G&amp;" "&amp;H:H</f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>G:G&amp;" "&amp;H:H</f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>G:G&amp;" "&amp;H:H</f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>G:G&amp;" "&amp;H:H</f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>G:G&amp;" "&amp;H:H</f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>G:G&amp;" "&amp;H:H</f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>G:G&amp;" "&amp;H:H</f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>G:G&amp;" "&amp;H:H</f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>G:G&amp;" "&amp;H:H</f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>G:G&amp;" "&amp;H:H</f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>G:G&amp;" "&amp;H:H</f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>G:G&amp;" "&amp;H:H</f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>G:G&amp;" "&amp;H:H</f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>G:G&amp;" "&amp;H:H</f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>G:G&amp;" "&amp;H:H</f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>G:G&amp;" "&amp;H:H</f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>G:G&amp;" "&amp;H:H</f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>G:G&amp;" "&amp;H:H</f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>G:G&amp;" "&amp;H:H</f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>G:G&amp;" "&amp;H:H</f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>G:G&amp;" "&amp;H:H</f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>G:G&amp;" "&amp;H:H</f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>G:G&amp;" "&amp;H:H</f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>G:G&amp;" "&amp;H:H</f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>G:G&amp;" "&amp;H:H</f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>G:G&amp;" "&amp;H:H</f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>G:G&amp;" "&amp;H:H</f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>G:G&amp;" "&amp;H:H</f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>G:G&amp;" "&amp;H:H</f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>G:G&amp;" "&amp;H:H</f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>G:G&amp;" "&amp;H:H</f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>G:G&amp;" "&amp;H:H</f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>G:G&amp;" "&amp;H:H</f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>G:G&amp;" "&amp;H:H</f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>G:G&amp;" "&amp;H:H</f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>G:G&amp;" "&amp;H:H</f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>G:G&amp;" "&amp;H:H</f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>G:G&amp;" "&amp;H:H</f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>G:G&amp;" "&amp;H:H</f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>G:G&amp;" "&amp;H:H</f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>G:G&amp;" "&amp;H:H</f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>G:G&amp;" "&amp;H:H</f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>G:G&amp;" "&amp;H:H</f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>G:G&amp;" "&amp;H:H</f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>G:G&amp;" "&amp;H:H</f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>G:G&amp;" "&amp;H:H</f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>G:G&amp;" "&amp;H:H</f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>G:G&amp;" "&amp;H:H</f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>G:G&amp;" "&amp;H:H</f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>G:G&amp;" "&amp;H:H</f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>G:G&amp;" "&amp;H:H</f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>G:G&amp;" "&amp;H:H</f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>G:G&amp;" "&amp;H:H</f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>G:G&amp;" "&amp;H:H</f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>G:G&amp;" "&amp;H:H</f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>G:G&amp;" "&amp;H:H</f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>G:G&amp;" "&amp;H:H</f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>G:G&amp;" "&amp;H:H</f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>G:G&amp;" "&amp;H:H</f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>G:G&amp;" "&amp;H:H</f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>G:G&amp;" "&amp;H:H</f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>G:G&amp;" "&amp;H:H</f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>G:G&amp;" "&amp;H:H</f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>G:G&amp;" "&amp;H:H</f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>G:G&amp;" "&amp;H:H</f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>G:G&amp;" "&amp;H:H</f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>G:G&amp;" "&amp;H:H</f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>G:G&amp;" "&amp;H:H</f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>G:G&amp;" "&amp;H:H</f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>G:G&amp;" "&amp;H:H</f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>G:G&amp;" "&amp;H:H</f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>G:G&amp;" "&amp;H:H</f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>G:G&amp;" "&amp;H:H</f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>G:G&amp;" "&amp;H:H</f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>G:G&amp;" "&amp;H:H</f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>G:G&amp;" "&amp;H:H</f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>G:G&amp;" "&amp;H:H</f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>G:G&amp;" "&amp;H:H</f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>G:G&amp;" "&amp;H:H</f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>G:G&amp;" "&amp;H:H</f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>G:G&amp;" "&amp;H:H</f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>G:G&amp;" "&amp;H:H</f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>G:G&amp;" "&amp;H:H</f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>G:G&amp;" "&amp;H:H</f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>G:G&amp;" "&amp;H:H</f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>G:G&amp;" "&amp;H:H</f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>G:G&amp;" "&amp;H:H</f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>G:G&amp;" "&amp;H:H</f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>G:G&amp;" "&amp;H:H</f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>G:G&amp;" "&amp;H:H</f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>G:G&amp;" "&amp;H:H</f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>G:G&amp;" "&amp;H:H</f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>G:G&amp;" "&amp;H:H</f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>G:G&amp;" "&amp;H:H</f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>G:G&amp;" "&amp;H:H</f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>G:G&amp;" "&amp;H:H</f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>G:G&amp;" "&amp;H:H</f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>G:G&amp;" "&amp;H:H</f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>G:G&amp;" "&amp;H:H</f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>G:G&amp;" "&amp;H:H</f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>G:G&amp;" "&amp;H:H</f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>G:G&amp;" "&amp;H:H</f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>G:G&amp;" "&amp;H:H</f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>G:G&amp;" "&amp;H:H</f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>G:G&amp;" "&amp;H:H</f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>G:G&amp;" "&amp;H:H</f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>G:G&amp;" "&amp;H:H</f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>G:G&amp;" "&amp;H:H</f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>G:G&amp;" "&amp;H:H</f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>G:G&amp;" "&amp;H:H</f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>G:G&amp;" "&amp;H:H</f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>G:G&amp;" "&amp;H:H</f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>G:G&amp;" "&amp;H:H</f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>G:G&amp;" "&amp;H:H</f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>G:G&amp;" "&amp;H:H</f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>G:G&amp;" "&amp;H:H</f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>G:G&amp;" "&amp;H:H</f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>G:G&amp;" "&amp;H:H</f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>G:G&amp;" "&amp;H:H</f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>G:G&amp;" "&amp;H:H</f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>G:G&amp;" "&amp;H:H</f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>G:G&amp;" "&amp;H:H</f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>G:G&amp;" "&amp;H:H</f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>G:G&amp;" "&amp;H:H</f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>G:G&amp;" "&amp;H:H</f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>G:G&amp;" "&amp;H:H</f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>G:G&amp;" "&amp;H:H</f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>G:G&amp;" "&amp;H:H</f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>G:G&amp;" "&amp;H:H</f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>G:G&amp;" "&amp;H:H</f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>G:G&amp;" "&amp;H:H</f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>G:G&amp;" "&amp;H:H</f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>G:G&amp;" "&amp;H:H</f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>G:G&amp;" "&amp;H:H</f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>G:G&amp;" "&amp;H:H</f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>G:G&amp;" "&amp;H:H</f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>G:G&amp;" "&amp;H:H</f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>G:G&amp;" "&amp;H:H</f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>G:G&amp;" "&amp;H:H</f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>G:G&amp;" "&amp;H:H</f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>G:G&amp;" "&amp;H:H</f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>G:G&amp;" "&amp;H:H</f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>G:G&amp;" "&amp;H:H</f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>G:G&amp;" "&amp;H:H</f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>G:G&amp;" "&amp;H:H</f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>G:G&amp;" "&amp;H:H</f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>G:G&amp;" "&amp;H:H</f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>G:G&amp;" "&amp;H:H</f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>G:G&amp;" "&amp;H:H</f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>G:G&amp;" "&amp;H:H</f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>G:G&amp;" "&amp;H:H</f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>G:G&amp;" "&amp;H:H</f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>G:G&amp;" "&amp;H:H</f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>G:G&amp;" "&amp;H:H</f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>G:G&amp;" "&amp;H:H</f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>G:G&amp;" "&amp;H:H</f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>G:G&amp;" "&amp;H:H</f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>G:G&amp;" "&amp;H:H</f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>G:G&amp;" "&amp;H:H</f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>G:G&amp;" "&amp;H:H</f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>G:G&amp;" "&amp;H:H</f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>G:G&amp;" "&amp;H:H</f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>G:G&amp;" "&amp;H:H</f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>G:G&amp;" "&amp;H:H</f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>G:G&amp;" "&amp;H:H</f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>G:G&amp;" "&amp;H:H</f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>G:G&amp;" "&amp;H:H</f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>G:G&amp;" "&amp;H:H</f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>G:G&amp;" "&amp;H:H</f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>G:G&amp;" "&amp;H:H</f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>G:G&amp;" "&amp;H:H</f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>G:G&amp;" "&amp;H:H</f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>G:G&amp;" "&amp;H:H</f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>G:G&amp;" "&amp;H:H</f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>G:G&amp;" "&amp;H:H</f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>G:G&amp;" "&amp;H:H</f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>G:G&amp;" "&amp;H:H</f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>G:G&amp;" "&amp;H:H</f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>G:G&amp;" "&amp;H:H</f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>G:G&amp;" "&amp;H:H</f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>G:G&amp;" "&amp;H:H</f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>G:G&amp;" "&amp;H:H</f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>G:G&amp;" "&amp;H:H</f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>G:G&amp;" "&amp;H:H</f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>G:G&amp;" "&amp;H:H</f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>G:G&amp;" "&amp;H:H</f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>G:G&amp;" "&amp;H:H</f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>G:G&amp;" "&amp;H:H</f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>G:G&amp;" "&amp;H:H</f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>G:G&amp;" "&amp;H:H</f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>G:G&amp;" "&amp;H:H</f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>G:G&amp;" "&amp;H:H</f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>G:G&amp;" "&amp;H:H</f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>G:G&amp;" "&amp;H:H</f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>G:G&amp;" "&amp;H:H</f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>G:G&amp;" "&amp;H:H</f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>G:G&amp;" "&amp;H:H</f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>G:G&amp;" "&amp;H:H</f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>G:G&amp;" "&amp;H:H</f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>G:G&amp;" "&amp;H:H</f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>G:G&amp;" "&amp;H:H</f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>G:G&amp;" "&amp;H:H</f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>G:G&amp;" "&amp;H:H</f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>G:G&amp;" "&amp;H:H</f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>G:G&amp;" "&amp;H:H</f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>G:G&amp;" "&amp;H:H</f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>G:G&amp;" "&amp;H:H</f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>G:G&amp;" "&amp;H:H</f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>G:G&amp;" "&amp;H:H</f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>G:G&amp;" "&amp;H:H</f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>G:G&amp;" "&amp;H:H</f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>G:G&amp;" "&amp;H:H</f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>G:G&amp;" "&amp;H:H</f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>G:G&amp;" "&amp;H:H</f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>G:G&amp;" "&amp;H:H</f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>G:G&amp;" "&amp;H:H</f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>G:G&amp;" "&amp;H:H</f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>G:G&amp;" "&amp;H:H</f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>G:G&amp;" "&amp;H:H</f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>G:G&amp;" "&amp;H:H</f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>G:G&amp;" "&amp;H:H</f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>G:G&amp;" "&amp;H:H</f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>G:G&amp;" "&amp;H:H</f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>G:G&amp;" "&amp;H:H</f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>G:G&amp;" "&amp;H:H</f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>G:G&amp;" "&amp;H:H</f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>G:G&amp;" "&amp;H:H</f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>G:G&amp;" "&amp;H:H</f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>G:G&amp;" "&amp;H:H</f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>G:G&amp;" "&amp;H:H</f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>G:G&amp;" "&amp;H:H</f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>G:G&amp;" "&amp;H:H</f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>G:G&amp;" "&amp;H:H</f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>G:G&amp;" "&amp;H:H</f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>G:G&amp;" "&amp;H:H</f>
        <v>Haemulon  parra</v>
      </c>
      <c r="J4128">
        <v>1</v>
      </c>
    </row>
    <row r="4129" spans="1:10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>G:G&amp;" "&amp;H:H</f>
        <v>Haemulon flavolineatum</v>
      </c>
      <c r="J4129">
        <v>2</v>
      </c>
    </row>
    <row r="4130" spans="1:10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>G:G&amp;" "&amp;H:H</f>
        <v>Haemulon  parra</v>
      </c>
      <c r="J4130">
        <v>1</v>
      </c>
    </row>
    <row r="4131" spans="1:10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>G:G&amp;" "&amp;H:H</f>
        <v>Stegastes sp.</v>
      </c>
      <c r="J4131">
        <v>1</v>
      </c>
    </row>
    <row r="4132" spans="1:10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>G:G&amp;" "&amp;H:H</f>
        <v>Stegastes partitus</v>
      </c>
      <c r="J4132">
        <v>2</v>
      </c>
    </row>
    <row r="4133" spans="1:10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>G:G&amp;" "&amp;H:H</f>
        <v>Haemulon flavolineatum</v>
      </c>
      <c r="J4133">
        <v>2</v>
      </c>
    </row>
    <row r="4134" spans="1:10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>G:G&amp;" "&amp;H:H</f>
        <v>Stegastes partitus</v>
      </c>
      <c r="J4134">
        <v>3</v>
      </c>
    </row>
    <row r="4135" spans="1:10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2022-05-12T19:00:10Z</dcterms:modified>
</cp:coreProperties>
</file>