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1267" documentId="11_52F35D0298F9F425E34468792A3F855957B37C5A" xr6:coauthVersionLast="47" xr6:coauthVersionMax="47" xr10:uidLastSave="{CFD5DFB3-B0F2-4DC4-85D1-1CF0F0D61165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64" i="1" l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<sst xmlns="http://schemas.openxmlformats.org/spreadsheetml/2006/main" count="3587" uniqueCount="297">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</sst>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5"/>
  <sheetViews>
    <sheetView tabSelected="1" topLeftCell="A550" zoomScale="96" zoomScaleNormal="116" workbookViewId="0">
      <selection activeCell="D570" sqref="D570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D565" s="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2022-02-24T16:09:24Z</dcterms:modified>
</cp:coreProperties>
</file>