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46C91BF0-D510-40BC-995A-5D2AC8D81616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<sst xmlns="http://schemas.openxmlformats.org/spreadsheetml/2006/main" count="36247" uniqueCount="2238">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</sst>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41"/>
  <sheetViews>
    <sheetView tabSelected="1" zoomScaleNormal="100" workbookViewId="0">
      <pane ySplit="1" topLeftCell="A5632" activePane="bottomLeft" state="frozen"/>
      <selection pane="bottomLeft" activeCell="E5641" sqref="E564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1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1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si="81"/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si="81"/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si="81"/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1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1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2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2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 t="shared" si="84"/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 t="shared" si="84"/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 t="shared" ref="I5602:I5606" si="88"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 t="shared" si="88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 t="shared" si="88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 t="shared" si="88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 t="shared" si="88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 t="shared" ref="I5607:I5610" si="89"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 t="shared" si="89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 t="shared" si="89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 t="shared" si="89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 t="shared" ref="I5611:I5612" si="90"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 t="shared" si="90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 t="shared" ref="I5613:I5617" si="91"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 t="shared" si="91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 t="shared" si="91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 t="shared" si="91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 t="shared" si="91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 t="shared" ref="I5618:I5623" si="92"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 t="shared" si="92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 t="shared" si="92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 t="shared" si="92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 t="shared" si="92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 t="shared" si="92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 t="shared" ref="I5624:I5628" si="93"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 t="shared" si="93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 t="shared" si="93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 t="shared" si="93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 t="shared" si="93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 t="shared" ref="I5629:I5636" si="94"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 t="shared" si="94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 t="shared" si="94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 t="shared" si="94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 t="shared" si="94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 t="shared" si="94"/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 t="shared" si="94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 t="shared" si="94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 t="shared" ref="I5637:I5640" si="95"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 t="shared" si="95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 t="shared" si="95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 t="shared" si="95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2023-04-05T18:52:28Z</dcterms:modified>
</cp:coreProperties>
</file>