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<sst xmlns="http://schemas.openxmlformats.org/spreadsheetml/2006/main" count="13542" uniqueCount="1150">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</sst>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tabSelected="1" zoomScaleNormal="100" workbookViewId="0">
      <pane ySplit="1" topLeftCell="A2543" activePane="bottomLeft" state="frozen"/>
      <selection pane="bottomLeft" activeCell="D2547" sqref="D254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>G:G&amp;" "&amp;H:H</f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>G:G&amp;" "&amp;H:H</f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>G:G&amp;" "&amp;H:H</f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2022-02-07T17:54:08Z</dcterms:modified>
</cp:coreProperties>
</file>