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8_{2182CBFF-A909-4127-A692-ABED8122146E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  <fileRecoveryPr repairLoad="1"/>
</workbook>
</file>

<file path=xl/calcChain.xml><?xml version="1.0" encoding="utf-8"?>
<calcChain xmlns="http://schemas.openxmlformats.org/spreadsheetml/2006/main"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<sst xmlns="http://schemas.openxmlformats.org/spreadsheetml/2006/main" count="30814" uniqueCount="1892">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</sst>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13"/>
  <sheetViews>
    <sheetView tabSelected="1" zoomScaleNormal="100" workbookViewId="0">
      <pane ySplit="1" topLeftCell="A4610" activePane="bottomLeft" state="frozen"/>
      <selection pane="bottomLeft" activeCell="E4613" sqref="E461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 t="shared" si="21"/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 t="shared" si="23"/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 t="shared" si="23"/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 t="shared" si="23"/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 t="shared" si="27"/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 t="shared" si="27"/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 t="shared" si="27"/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 t="shared" si="27"/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 t="shared" si="28"/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 t="shared" si="29"/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 t="shared" si="29"/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 t="shared" si="32"/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 t="shared" si="32"/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 t="shared" si="32"/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 t="shared" si="32"/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 t="shared" si="32"/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 t="shared" si="32"/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 t="shared" si="33"/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 t="shared" si="33"/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 t="shared" si="34"/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 t="shared" si="34"/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 t="shared" si="34"/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 t="shared" si="34"/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 t="shared" si="37"/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 t="shared" si="37"/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 t="shared" si="39"/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 t="shared" si="39"/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 t="shared" si="40"/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 t="shared" si="40"/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 t="shared" si="40"/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 t="shared" si="42"/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 t="shared" si="42"/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 t="shared" si="45"/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 t="shared" si="46"/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 t="shared" si="46"/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 t="shared" si="46"/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 t="shared" si="49"/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 t="shared" si="49"/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 t="shared" si="49"/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 t="shared" si="49"/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 t="shared" si="49"/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 t="shared" si="49"/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 t="shared" si="50"/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 t="shared" si="51"/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 t="shared" si="51"/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 t="shared" si="51"/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 t="shared" si="52"/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 t="shared" si="52"/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 t="shared" si="52"/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 t="shared" si="52"/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 t="shared" si="53"/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 t="shared" si="53"/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 t="shared" si="54"/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 t="shared" si="55"/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 t="shared" si="55"/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 t="shared" si="55"/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 t="shared" ref="I3586:I3649" si="56"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 t="shared" si="56"/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 t="shared" si="56"/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 t="shared" si="57"/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 t="shared" si="57"/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 t="shared" si="58"/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 t="shared" si="58"/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 t="shared" si="60"/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 t="shared" si="62"/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 t="shared" si="63"/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 t="shared" si="63"/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 t="shared" si="67"/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 t="shared" si="67"/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 t="shared" si="70"/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 t="shared" si="70"/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0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0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0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0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0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2022-11-18T13:42:52Z</dcterms:modified>
</cp:coreProperties>
</file>