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585" i="1" l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 l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 l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<sst xmlns="http://schemas.openxmlformats.org/spreadsheetml/2006/main" count="24463" uniqueCount="1738">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</sst>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86"/>
  <sheetViews>
    <sheetView tabSelected="1" zoomScaleNormal="100" workbookViewId="0">
      <pane ySplit="1" topLeftCell="A4577" activePane="bottomLeft" state="frozen"/>
      <selection pane="bottomLeft" activeCell="E4586" sqref="E458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 t="shared" si="79"/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si="79"/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79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79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ref="I4498" si="80"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ref="I4499" si="81"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ref="I4500:I4501" si="82"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2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ref="I4502" si="83"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ref="I4503" si="84"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ref="I4504:I4520" si="85"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5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5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5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5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5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5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5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5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5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5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5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5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5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5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5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5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ref="I4521" si="86">G:G&amp;" "&amp;H:H</f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ref="I4522:I4524" si="87">G:G&amp;" "&amp;H:H</f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7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7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ref="I4525:I4526" si="88">G:G&amp;" "&amp;H:H</f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8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ref="I4527:I4531" si="89">G:G&amp;" "&amp;H:H</f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9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9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9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9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ref="I4532:I4536" si="90">G:G&amp;" "&amp;H:H</f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9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9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9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9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ref="I4537:I4540" si="91">G:G&amp;" "&amp;H:H</f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91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91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91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ref="I4541:I4546" si="92">G:G&amp;" "&amp;H:H</f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92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92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92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92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92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ref="I4547:I4574" si="93">G:G&amp;" "&amp;H:H</f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93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93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93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93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93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93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93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93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93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93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93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si="93"/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93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93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93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93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93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93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93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93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93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93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93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93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93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93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93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ref="I4575:I4581" si="94">G:G&amp;" "&amp;H:H</f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94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94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94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94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94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94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ref="I4582:I4585" si="95">G:G&amp;" "&amp;H:H</f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95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95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95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2022-05-31T12:16:56Z</dcterms:modified>
</cp:coreProperties>
</file>