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157" i="1" l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<sst xmlns="http://schemas.openxmlformats.org/spreadsheetml/2006/main" count="22196" uniqueCount="1659">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</sst>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58"/>
  <sheetViews>
    <sheetView tabSelected="1" zoomScaleNormal="100" workbookViewId="0">
      <pane ySplit="1" topLeftCell="A4149" activePane="bottomLeft" state="frozen"/>
      <selection pane="bottomLeft" activeCell="F4158" sqref="F4158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ref="I4138:I4145" si="65">G:G&amp;" "&amp;H:H</f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5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5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5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5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5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5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5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ref="I4146:I4157" si="66">G:G&amp;" "&amp;H:H</f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6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6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6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6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6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6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6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6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6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6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6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2022-05-16T15:27:09Z</dcterms:modified>
</cp:coreProperties>
</file>