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<sst xmlns="http://schemas.openxmlformats.org/spreadsheetml/2006/main" count="20549" uniqueCount="1567">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</sst>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54"/>
  <sheetViews>
    <sheetView tabSelected="1" zoomScaleNormal="100" workbookViewId="0">
      <pane ySplit="1" topLeftCell="A3843" activePane="bottomLeft" state="frozen"/>
      <selection pane="bottomLeft" activeCell="E3854" sqref="E3854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5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si="57"/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7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ref="I3716:I3717" si="58">G:G&amp;" "&amp;H:H</f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ref="I3718:I3719" si="59">G:G&amp;" "&amp;H:H</f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9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ref="I3720:I3789" si="60">G:G&amp;" "&amp;H:H</f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60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60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60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60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60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60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60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60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60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60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60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60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60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60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60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60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60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60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60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60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60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60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60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60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60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60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60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60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60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60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60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60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60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60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60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60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60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60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60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60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60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60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60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60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60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60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60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60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60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60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60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60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60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60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60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60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60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si="60"/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60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60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60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60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60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60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60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60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60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60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60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ref="I3790:I3792" si="61">G:G&amp;" "&amp;H:H</f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61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61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ref="I3793:I3794" si="62">G:G&amp;" "&amp;H:H</f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ref="I3794:I3809" si="63">G:G&amp;" "&amp;H:H</f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63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63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63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63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63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63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63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63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63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63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63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63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63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63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63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ref="I3810:I3813" si="64">G:G&amp;" "&amp;H:H</f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64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64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64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ref="I3814:I3816" si="65"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65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ref="I3816:I3829" si="66">G:G&amp;" "&amp;H:H</f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66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66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66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66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66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66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66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66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66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66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66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66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66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ref="I3830:I3831" si="67">G:G&amp;" "&amp;H:H</f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67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ref="I3832:I3835" si="68">G:G&amp;" "&amp;H:H</f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68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68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68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ref="I3836:I3847" si="69">G:G&amp;" "&amp;H:H</f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6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6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6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6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6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si="69"/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9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9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9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9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9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ref="I3848:I3849" si="70">G:G&amp;" "&amp;H:H</f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7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ref="I3850:I3851" si="71"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71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ref="I3852:I3853" si="72">G:G&amp;" "&amp;H:H</f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72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2022-03-15T20:43:41Z</dcterms:modified>
</cp:coreProperties>
</file>