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CFEF831D-D411-4BDB-937C-B6AF94A2E96D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<sst xmlns="http://schemas.openxmlformats.org/spreadsheetml/2006/main" count="36838" uniqueCount="2272">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</sst>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50"/>
  <sheetViews>
    <sheetView tabSelected="1" zoomScaleNormal="100" workbookViewId="0">
      <pane ySplit="1" topLeftCell="A5742" activePane="bottomLeft" state="frozen"/>
      <selection pane="bottomLeft" activeCell="A5750" sqref="A5750:E575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>G:G&amp;" "&amp;H:H</f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>G:G&amp;" "&amp;H:H</f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>G:G&amp;" "&amp;H:H</f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>G:G&amp;" "&amp;H:H</f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>G:G&amp;" "&amp;H:H</f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>G:G&amp;" "&amp;H:H</f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>G:G&amp;" "&amp;H:H</f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>G:G&amp;" "&amp;H:H</f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>G:G&amp;" "&amp;H:H</f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>G:G&amp;" "&amp;H:H</f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>G:G&amp;" "&amp;H:H</f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>G:G&amp;" "&amp;H:H</f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>G:G&amp;" "&amp;H:H</f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>G:G&amp;" "&amp;H:H</f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>G:G&amp;" "&amp;H:H</f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>G:G&amp;" "&amp;H:H</f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>G:G&amp;" "&amp;H:H</f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>G:G&amp;" "&amp;H:H</f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>G:G&amp;" "&amp;H:H</f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>G:G&amp;" "&amp;H:H</f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>G:G&amp;" "&amp;H:H</f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>G:G&amp;" "&amp;H:H</f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>G:G&amp;" "&amp;H:H</f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>G:G&amp;" "&amp;H:H</f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>G:G&amp;" "&amp;H:H</f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>G:G&amp;" "&amp;H:H</f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>G:G&amp;" "&amp;H:H</f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>G:G&amp;" "&amp;H:H</f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>G:G&amp;" "&amp;H:H</f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>G:G&amp;" "&amp;H:H</f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>G:G&amp;" "&amp;H:H</f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>G:G&amp;" "&amp;H:H</f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>G:G&amp;" "&amp;H:H</f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>G:G&amp;" "&amp;H:H</f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>G:G&amp;" "&amp;H:H</f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>G:G&amp;" "&amp;H:H</f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>G:G&amp;" "&amp;H:H</f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>G:G&amp;" "&amp;H:H</f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>G:G&amp;" "&amp;H:H</f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>G:G&amp;" "&amp;H:H</f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>G:G&amp;" "&amp;H:H</f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>G:G&amp;" "&amp;H:H</f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>G:G&amp;" "&amp;H:H</f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>G:G&amp;" "&amp;H:H</f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>G:G&amp;" "&amp;H:H</f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>G:G&amp;" "&amp;H:H</f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>G:G&amp;" "&amp;H:H</f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>G:G&amp;" "&amp;H:H</f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>G:G&amp;" "&amp;H:H</f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>G:G&amp;" "&amp;H:H</f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>G:G&amp;" "&amp;H:H</f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>G:G&amp;" "&amp;H:H</f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>G:G&amp;" "&amp;H:H</f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>G:G&amp;" "&amp;H:H</f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>G:G&amp;" "&amp;H:H</f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>G:G&amp;" "&amp;H:H</f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>G:G&amp;" "&amp;H:H</f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>G:G&amp;" "&amp;H:H</f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>G:G&amp;" "&amp;H:H</f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>G:G&amp;" "&amp;H:H</f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>G:G&amp;" "&amp;H:H</f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>G:G&amp;" "&amp;H:H</f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>G:G&amp;" "&amp;H:H</f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>G:G&amp;" "&amp;H:H</f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>G:G&amp;" "&amp;H:H</f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>G:G&amp;" "&amp;H:H</f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>G:G&amp;" "&amp;H:H</f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>G:G&amp;" "&amp;H:H</f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>G:G&amp;" "&amp;H:H</f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>G:G&amp;" "&amp;H:H</f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>G:G&amp;" "&amp;H:H</f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>G:G&amp;" "&amp;H:H</f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>G:G&amp;" "&amp;H:H</f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>G:G&amp;" "&amp;H:H</f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>G:G&amp;" "&amp;H:H</f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>G:G&amp;" "&amp;H:H</f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>G:G&amp;" "&amp;H:H</f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>G:G&amp;" "&amp;H:H</f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>G:G&amp;" "&amp;H:H</f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>G:G&amp;" "&amp;H:H</f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>G:G&amp;" "&amp;H:H</f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>G:G&amp;" "&amp;H:H</f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>G:G&amp;" "&amp;H:H</f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>G:G&amp;" "&amp;H:H</f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>G:G&amp;" "&amp;H:H</f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>G:G&amp;" "&amp;H:H</f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>G:G&amp;" "&amp;H:H</f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>G:G&amp;" "&amp;H:H</f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>G:G&amp;" "&amp;H:H</f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>G:G&amp;" "&amp;H:H</f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>G:G&amp;" "&amp;H:H</f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>G:G&amp;" "&amp;H:H</f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>G:G&amp;" "&amp;H:H</f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>G:G&amp;" "&amp;H:H</f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>G:G&amp;" "&amp;H:H</f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>G:G&amp;" "&amp;H:H</f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>G:G&amp;" "&amp;H:H</f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>G:G&amp;" "&amp;H:H</f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>G:G&amp;" "&amp;H:H</f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>G:G&amp;" "&amp;H:H</f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>G:G&amp;" "&amp;H:H</f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>G:G&amp;" "&amp;H:H</f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>G:G&amp;" "&amp;H:H</f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>G:G&amp;" "&amp;H:H</f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>G:G&amp;" "&amp;H:H</f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>G:G&amp;" "&amp;H:H</f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>G:G&amp;" "&amp;H:H</f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>G:G&amp;" "&amp;H:H</f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>G:G&amp;" "&amp;H:H</f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>G:G&amp;" "&amp;H:H</f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>G:G&amp;" "&amp;H:H</f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>G:G&amp;" "&amp;H:H</f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>G:G&amp;" "&amp;H:H</f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>G:G&amp;" "&amp;H:H</f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>G:G&amp;" "&amp;H:H</f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>G:G&amp;" "&amp;H:H</f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>G:G&amp;" "&amp;H:H</f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>G:G&amp;" "&amp;H:H</f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>G:G&amp;" "&amp;H:H</f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>G:G&amp;" "&amp;H:H</f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>G:G&amp;" "&amp;H:H</f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>G:G&amp;" "&amp;H:H</f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>G:G&amp;" "&amp;H:H</f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>G:G&amp;" "&amp;H:H</f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>G:G&amp;" "&amp;H:H</f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>G:G&amp;" "&amp;H:H</f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>G:G&amp;" "&amp;H:H</f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>G:G&amp;" "&amp;H:H</f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>G:G&amp;" "&amp;H:H</f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>G:G&amp;" "&amp;H:H</f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>G:G&amp;" "&amp;H:H</f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>G:G&amp;" "&amp;H:H</f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>G:G&amp;" "&amp;H:H</f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>G:G&amp;" "&amp;H:H</f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>G:G&amp;" "&amp;H:H</f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>G:G&amp;" "&amp;H:H</f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>G:G&amp;" "&amp;H:H</f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>G:G&amp;" "&amp;H:H</f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>G:G&amp;" "&amp;H:H</f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>G:G&amp;" "&amp;H:H</f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>G:G&amp;" "&amp;H:H</f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>G:G&amp;" "&amp;H:H</f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>G:G&amp;" "&amp;H:H</f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>G:G&amp;" "&amp;H:H</f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>G:G&amp;" "&amp;H:H</f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>G:G&amp;" "&amp;H:H</f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>G:G&amp;" "&amp;H:H</f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>G:G&amp;" "&amp;H:H</f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>G:G&amp;" "&amp;H:H</f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>G:G&amp;" "&amp;H:H</f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>G:G&amp;" "&amp;H:H</f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>G:G&amp;" "&amp;H:H</f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>G:G&amp;" "&amp;H:H</f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>G:G&amp;" "&amp;H:H</f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>G:G&amp;" "&amp;H:H</f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>G:G&amp;" "&amp;H:H</f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>G:G&amp;" "&amp;H:H</f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>G:G&amp;" "&amp;H:H</f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>G:G&amp;" "&amp;H:H</f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>G:G&amp;" "&amp;H:H</f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>G:G&amp;" "&amp;H:H</f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>G:G&amp;" "&amp;H:H</f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>G:G&amp;" "&amp;H:H</f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>G:G&amp;" "&amp;H:H</f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>G:G&amp;" "&amp;H:H</f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>G:G&amp;" "&amp;H:H</f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>G:G&amp;" "&amp;H:H</f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2220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2220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2220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2220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2221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2221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2222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2222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2222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2223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2223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2224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2224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2224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2225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2225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2225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2225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2226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2226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2227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2227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2227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2227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2227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2228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2228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2228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2228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2229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2229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2230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2230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2230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2230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2230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2231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2232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2232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2232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2232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2233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2233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2233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2233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2233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2233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2234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2234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2234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2234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2235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2235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2235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2235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2236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2236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2236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2236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2237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2237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2237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2237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2237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2238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2238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2238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2238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2238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2238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2239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2239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2239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2239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2239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2239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2240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2240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2240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2240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2240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2240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2241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2241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2241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2241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2242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2242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2242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2243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2243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2244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2244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2244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2245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2245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2245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2246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2246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2246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2247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2247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2248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2248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2249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2249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2249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2250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2251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2251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2251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2252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2252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2253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2253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2254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2254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2255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2255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2255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2256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2256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2256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2256</v>
      </c>
      <c r="F5705" t="s">
        <v>2257</v>
      </c>
      <c r="G5705" s="4" t="s">
        <v>55</v>
      </c>
      <c r="H5705" s="4" t="s">
        <v>2127</v>
      </c>
      <c r="I5705" t="str">
        <f>G:G&amp;" "&amp;H:H</f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2258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2258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2258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2259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2259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2260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2260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2261</v>
      </c>
      <c r="F5713" t="s">
        <v>187</v>
      </c>
      <c r="G5713" s="4" t="s">
        <v>55</v>
      </c>
      <c r="H5713" s="4" t="s">
        <v>2127</v>
      </c>
      <c r="I5713" t="str">
        <f>G:G&amp;" "&amp;H:H</f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2261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2261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2261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2262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2262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2262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2263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2263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2263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2263</v>
      </c>
      <c r="F5723" t="s">
        <v>187</v>
      </c>
      <c r="G5723" s="4" t="s">
        <v>55</v>
      </c>
      <c r="H5723" s="4" t="s">
        <v>2127</v>
      </c>
      <c r="I5723" t="str">
        <f>G:G&amp;" "&amp;H:H</f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2263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2264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2264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2264</v>
      </c>
      <c r="F5727" t="s">
        <v>187</v>
      </c>
      <c r="G5727" s="4" t="s">
        <v>55</v>
      </c>
      <c r="H5727" s="4" t="s">
        <v>2127</v>
      </c>
      <c r="I5727" t="str">
        <f>G:G&amp;" "&amp;H:H</f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2264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2265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2265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2265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2265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2266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2266</v>
      </c>
      <c r="F5734" t="s">
        <v>187</v>
      </c>
      <c r="G5734" s="4" t="s">
        <v>55</v>
      </c>
      <c r="H5734" s="4" t="s">
        <v>2127</v>
      </c>
      <c r="I5734" t="str">
        <f>G:G&amp;" "&amp;H:H</f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2266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2266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2267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2267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2268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2268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2268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2269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2269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2269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2269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2270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2270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2270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2271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2271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>
        <v>1</v>
      </c>
      <c r="K5750" t="s">
        <v>47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2023-04-07T19:41:16Z</dcterms:modified>
</cp:coreProperties>
</file>