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6931AF0A-A7F0-4E8C-9BF1-4F64CF37517D}" xr6:coauthVersionLast="47" xr6:coauthVersionMax="47" xr10:uidLastSave="{00000000-0000-0000-0000-000000000000}"/>
  <bookViews>
    <workbookView xWindow="-120" yWindow="-120" windowWidth="29040" windowHeight="15840" tabRatio="842" activeTab="1"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<sst xmlns="http://schemas.openxmlformats.org/spreadsheetml/2006/main" count="38966" uniqueCount="702">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</sst>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tabSelected="1"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U18" sqref="U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7">
        <v>10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5" t="s">
        <v>483</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658</v>
      </c>
      <c r="F34" s="206" t="s">
        <v>659</v>
      </c>
      <c r="G34" s="206" t="s">
        <v>660</v>
      </c>
      <c r="H34" s="206" t="s">
        <v>661</v>
      </c>
      <c r="I34" s="206" t="s">
        <v>662</v>
      </c>
      <c r="J34" s="206" t="s">
        <v>663</v>
      </c>
      <c r="K34" s="206" t="s">
        <v>664</v>
      </c>
      <c r="L34" s="206" t="s">
        <v>665</v>
      </c>
      <c r="M34" s="206" t="s">
        <v>666</v>
      </c>
      <c r="N34" s="206" t="s">
        <v>667</v>
      </c>
      <c r="O34" s="206" t="s">
        <v>668</v>
      </c>
      <c r="P34" s="206" t="s">
        <v>669</v>
      </c>
      <c r="Q34" s="206" t="s">
        <v>670</v>
      </c>
      <c r="R34" s="206" t="s">
        <v>671</v>
      </c>
      <c r="S34" s="206" t="s">
        <v>672</v>
      </c>
      <c r="T34" s="206" t="s">
        <v>673</v>
      </c>
      <c r="U34" s="206" t="s">
        <v>674</v>
      </c>
      <c r="V34" s="206" t="s">
        <v>675</v>
      </c>
      <c r="W34" s="206" t="s">
        <v>676</v>
      </c>
      <c r="X34" s="206" t="s">
        <v>677</v>
      </c>
      <c r="Y34" s="206" t="s">
        <v>678</v>
      </c>
      <c r="Z34" s="206"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42901.477951388886</v>
      </c>
      <c r="C93" s="221"/>
      <c r="D93" s="221"/>
      <c r="E93" s="221"/>
      <c r="F93" s="221"/>
      <c r="G93" s="221"/>
      <c r="H93" s="221"/>
      <c r="I93" s="221"/>
      <c r="J93" s="221"/>
      <c r="K93" s="221"/>
      <c r="L93" s="221"/>
      <c r="M93" s="221"/>
      <c r="N93" s="96"/>
      <c r="O93" s="96"/>
      <c r="P93" s="96"/>
    </row>
    <row r="94" spans="1:30">
      <c r="A94" s="8" t="s">
        <v>224</v>
      </c>
      <c r="B94" s="227">
        <v>4.6296292566694319E-5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v>10</v>
      </c>
      <c r="V7" s="37" t="s">
        <v>693</v>
      </c>
      <c r="W7" s="37" t="s">
        <v>693</v>
      </c>
      <c r="X7" s="37" t="s">
        <v>693</v>
      </c>
      <c r="Y7" s="37" t="s">
        <v>693</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1</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v>10</v>
      </c>
      <c r="V11" s="37" t="s">
        <v>693</v>
      </c>
      <c r="W11" s="37" t="s">
        <v>693</v>
      </c>
      <c r="X11" s="37" t="s">
        <v>693</v>
      </c>
      <c r="Y11" s="37" t="s">
        <v>693</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1</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2021-06-16T09:28:20Z</dcterms:modified>
</cp:coreProperties>
</file>