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3EF8A2CD-592B-4AE0-9425-3287C0E5603E}"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<sst xmlns="http://schemas.openxmlformats.org/spreadsheetml/2006/main" count="38968" uniqueCount="703">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</sst>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C17" activePane="bottomRight" state="frozenSplit"/>
      <selection activeCell="D2" sqref="D2"/>
      <selection pane="topRight" activeCell="B1" sqref="B1"/>
      <selection pane="bottomLeft" activeCell="A17" sqref="A17"/>
      <selection pane="bottomRight" activeCell="AB17" sqref="AB17"/>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c r="Z17" s="174"/>
      <c r="AA17" s="174">
        <v>10</v>
      </c>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702</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42901.482928240737</v>
      </c>
      <c r="C93" s="221"/>
      <c r="D93" s="221"/>
      <c r="E93" s="221"/>
      <c r="F93" s="221"/>
      <c r="G93" s="221"/>
      <c r="H93" s="221"/>
      <c r="I93" s="221"/>
      <c r="J93" s="221"/>
      <c r="K93" s="221"/>
      <c r="L93" s="221"/>
      <c r="M93" s="221"/>
      <c r="N93" s="96"/>
      <c r="O93" s="96"/>
      <c r="P93" s="96"/>
    </row>
    <row r="94" spans="1:30">
      <c r="A94" s="8" t="s">
        <v>224</v>
      </c>
      <c r="B94" s="227">
        <v>4.6296292566694319E-5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t="s">
        <v>694</v>
      </c>
      <c r="Y7" s="37" t="s">
        <v>694</v>
      </c>
      <c r="Z7" s="37" t="s">
        <v>694</v>
      </c>
      <c r="AA7" s="37">
        <v>10</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1</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t="s">
        <v>694</v>
      </c>
      <c r="Y11" s="37" t="s">
        <v>694</v>
      </c>
      <c r="Z11" s="37" t="s">
        <v>694</v>
      </c>
      <c r="AA11" s="37">
        <v>10</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1</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2021-06-16T09:35:27Z</dcterms:modified>
</cp:coreProperties>
</file>