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FEB1A9E0-7BA9-4EDD-8138-17DE077E7ABC}"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<sst xmlns="http://schemas.openxmlformats.org/spreadsheetml/2006/main" count="38966" uniqueCount="702">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</sst>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C17" activePane="bottomRight" state="frozenSplit"/>
      <selection activeCell="D2" sqref="D2"/>
      <selection pane="topRight" activeCell="B1" sqref="B1"/>
      <selection pane="bottomLeft" activeCell="A17" sqref="A17"/>
      <selection pane="bottomRight" activeCell="AB17" sqref="AB17"/>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Y17" s="178"/>
      <c r="Z17" s="178"/>
      <c r="AA17" s="178">
        <v>10</v>
      </c>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5" t="s">
        <v>483</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658</v>
      </c>
      <c r="F34" s="206" t="s">
        <v>659</v>
      </c>
      <c r="G34" s="206" t="s">
        <v>660</v>
      </c>
      <c r="H34" s="206" t="s">
        <v>661</v>
      </c>
      <c r="I34" s="206" t="s">
        <v>662</v>
      </c>
      <c r="J34" s="206" t="s">
        <v>663</v>
      </c>
      <c r="K34" s="206" t="s">
        <v>664</v>
      </c>
      <c r="L34" s="206" t="s">
        <v>665</v>
      </c>
      <c r="M34" s="206" t="s">
        <v>666</v>
      </c>
      <c r="N34" s="206" t="s">
        <v>667</v>
      </c>
      <c r="O34" s="206" t="s">
        <v>668</v>
      </c>
      <c r="P34" s="206" t="s">
        <v>669</v>
      </c>
      <c r="Q34" s="206" t="s">
        <v>670</v>
      </c>
      <c r="R34" s="206" t="s">
        <v>671</v>
      </c>
      <c r="S34" s="206" t="s">
        <v>672</v>
      </c>
      <c r="T34" s="206" t="s">
        <v>673</v>
      </c>
      <c r="U34" s="206" t="s">
        <v>674</v>
      </c>
      <c r="V34" s="206" t="s">
        <v>675</v>
      </c>
      <c r="W34" s="206" t="s">
        <v>676</v>
      </c>
      <c r="X34" s="206" t="s">
        <v>677</v>
      </c>
      <c r="Y34" s="206" t="s">
        <v>678</v>
      </c>
      <c r="Z34" s="206"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42901.482604166667</v>
      </c>
      <c r="C93" s="221"/>
      <c r="D93" s="221"/>
      <c r="E93" s="221"/>
      <c r="F93" s="221"/>
      <c r="G93" s="221"/>
      <c r="H93" s="221"/>
      <c r="I93" s="221"/>
      <c r="J93" s="221"/>
      <c r="K93" s="221"/>
      <c r="L93" s="221"/>
      <c r="M93" s="221"/>
      <c r="N93" s="96"/>
      <c r="O93" s="96"/>
      <c r="P93" s="96"/>
    </row>
    <row r="94" spans="1:30">
      <c r="A94" s="8" t="s">
        <v>224</v>
      </c>
      <c r="B94" s="227">
        <v>4.6296299842651933E-5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t="s">
        <v>693</v>
      </c>
      <c r="W7" s="37" t="s">
        <v>693</v>
      </c>
      <c r="X7" s="37" t="s">
        <v>693</v>
      </c>
      <c r="Y7" s="37" t="s">
        <v>693</v>
      </c>
      <c r="Z7" s="37" t="s">
        <v>693</v>
      </c>
      <c r="AA7" s="37">
        <v>10</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1</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t="s">
        <v>693</v>
      </c>
      <c r="W11" s="37" t="s">
        <v>693</v>
      </c>
      <c r="X11" s="37" t="s">
        <v>693</v>
      </c>
      <c r="Y11" s="37" t="s">
        <v>693</v>
      </c>
      <c r="Z11" s="37" t="s">
        <v>693</v>
      </c>
      <c r="AA11" s="37">
        <v>10</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1</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2021-06-16T09:34:59Z</dcterms:modified>
</cp:coreProperties>
</file>