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6F714C3E-295A-4CB7-B2CA-17A8E50C1686}"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<sst xmlns="http://schemas.openxmlformats.org/spreadsheetml/2006/main" count="38968" uniqueCount="703">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</sst>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Y18" sqref="Y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v>10</v>
      </c>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702</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42901.481087962966</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v>10</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1</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v>10</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1</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2021-06-16T09:32:48Z</dcterms:modified>
</cp:coreProperties>
</file>