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41BFEABA-59C6-4F2C-B1BC-7BF62F34EBE3}" xr6:coauthVersionLast="47" xr6:coauthVersionMax="47" xr10:uidLastSave="{00000000-0000-0000-0000-000000000000}"/>
  <bookViews>
    <workbookView xWindow="-120" yWindow="-120" windowWidth="29040" windowHeight="15840" tabRatio="842" activeTab="1"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<sst xmlns="http://schemas.openxmlformats.org/spreadsheetml/2006/main" count="38968" uniqueCount="703">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</sst>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tabSelected="1"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U18" sqref="U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v>10</v>
      </c>
      <c r="V17" s="174"/>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702</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42901.477662037039</v>
      </c>
      <c r="C93" s="221"/>
      <c r="D93" s="221"/>
      <c r="E93" s="221"/>
      <c r="F93" s="221"/>
      <c r="G93" s="221"/>
      <c r="H93" s="221"/>
      <c r="I93" s="221"/>
      <c r="J93" s="221"/>
      <c r="K93" s="221"/>
      <c r="L93" s="221"/>
      <c r="M93" s="221"/>
      <c r="N93" s="96"/>
      <c r="O93" s="96"/>
      <c r="P93" s="96"/>
    </row>
    <row r="94" spans="1:30">
      <c r="A94" s="8" t="s">
        <v>224</v>
      </c>
      <c r="B94" s="227">
        <v>4.6296299842651933E-5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v>10</v>
      </c>
      <c r="V7" s="37" t="s">
        <v>694</v>
      </c>
      <c r="W7" s="37" t="s">
        <v>694</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1</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v>10</v>
      </c>
      <c r="V11" s="37" t="s">
        <v>694</v>
      </c>
      <c r="W11" s="37" t="s">
        <v>694</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1</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2021-06-16T09:27:55Z</dcterms:modified>
</cp:coreProperties>
</file>