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43D9A563-7C46-49D9-8742-2A50F93A5C11}"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<sst xmlns="http://schemas.openxmlformats.org/spreadsheetml/2006/main" count="38968" uniqueCount="703">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</sst>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D17" sqref="D17"/>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v>10</v>
      </c>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42885.491574074076</v>
      </c>
      <c r="C93" s="230"/>
      <c r="D93" s="230"/>
      <c r="E93" s="230"/>
      <c r="F93" s="230"/>
      <c r="G93" s="230"/>
      <c r="H93" s="230"/>
      <c r="I93" s="230"/>
      <c r="J93" s="230"/>
      <c r="K93" s="230"/>
      <c r="L93" s="230"/>
      <c r="M93" s="230"/>
      <c r="N93" s="96"/>
      <c r="O93" s="96"/>
      <c r="P93" s="96"/>
    </row>
    <row r="94" spans="1:30">
      <c r="A94" s="8" t="s">
        <v>224</v>
      </c>
      <c r="B94" s="223">
        <v>4.6296299842651933E-5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v>10</v>
      </c>
      <c r="W7" s="37" t="s">
        <v>694</v>
      </c>
      <c r="X7" s="37" t="s">
        <v>694</v>
      </c>
      <c r="Y7" s="37" t="s">
        <v>694</v>
      </c>
      <c r="Z7" s="37" t="s">
        <v>694</v>
      </c>
      <c r="AA7" s="37" t="s">
        <v>694</v>
      </c>
      <c r="AB7" s="38" t="s">
        <v>694</v>
      </c>
      <c r="AC7" s="46">
        <v>0</v>
      </c>
    </row>
    <row r="8" spans="1:29">
      <c r="A8" s="31"/>
      <c r="B8" s="57"/>
      <c r="C8" s="40">
        <v>0</v>
      </c>
      <c r="D8" s="40">
        <v>0</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1</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v>10</v>
      </c>
      <c r="W11" s="37" t="s">
        <v>694</v>
      </c>
      <c r="X11" s="37" t="s">
        <v>694</v>
      </c>
      <c r="Y11" s="37" t="s">
        <v>694</v>
      </c>
      <c r="Z11" s="37" t="s">
        <v>694</v>
      </c>
      <c r="AA11" s="37" t="s">
        <v>694</v>
      </c>
      <c r="AB11" s="38" t="s">
        <v>694</v>
      </c>
      <c r="AC11" s="46">
        <v>0</v>
      </c>
    </row>
    <row r="12" spans="1:29">
      <c r="A12" s="31"/>
      <c r="B12" s="57"/>
      <c r="C12" s="40">
        <v>0</v>
      </c>
      <c r="D12" s="40">
        <v>0</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1</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2021-05-31T09:47:55Z</dcterms:modified>
</cp:coreProperties>
</file>