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D834167A-A7BF-5A42-8CD3-A860F67D960B}" xr6:coauthVersionLast="43" xr6:coauthVersionMax="45" xr10:uidLastSave="{00000000-0000-0000-0000-000000000000}"/>
  <bookViews>
    <workbookView xWindow="-18760" yWindow="-24140" windowWidth="52160" windowHeight="2256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 s="1"/>
  <c r="AC11" i="1" l="1"/>
  <c r="AC17" i="1" s="1"/>
  <c r="AB15" i="1" l="1"/>
  <c r="AB11" i="1"/>
  <c r="AB17" i="1" l="1"/>
  <c r="AA15" i="1"/>
  <c r="AA11" i="1" l="1"/>
  <c r="AA17" i="1" s="1"/>
  <c r="Z11" i="1" l="1"/>
  <c r="Z15" i="1" l="1"/>
  <c r="Z17" i="1" s="1"/>
  <c r="Y11" i="1" l="1"/>
  <c r="Y17" i="1" l="1"/>
  <c r="X11" i="1" l="1"/>
  <c r="X17" i="1" s="1"/>
  <c r="W11" i="1" l="1"/>
  <c r="W7" i="2" l="1"/>
  <c r="W17" i="1"/>
  <c r="V9" i="1"/>
  <c r="V8" i="1"/>
  <c r="V3" i="1"/>
  <c r="V7" i="1"/>
  <c r="V11" i="1" l="1"/>
  <c r="V7" i="2" s="1"/>
  <c r="V10" i="2" s="1"/>
  <c r="U5" i="2"/>
  <c r="U11" i="1"/>
  <c r="U7" i="2" s="1"/>
  <c r="U15" i="1"/>
  <c r="T5" i="2"/>
  <c r="T11" i="1"/>
  <c r="T7" i="2" s="1"/>
  <c r="S11" i="1"/>
  <c r="S7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 s="1"/>
  <c r="G10" i="2" s="1"/>
  <c r="H11" i="1"/>
  <c r="H7" i="2" s="1"/>
  <c r="H10" i="2" s="1"/>
  <c r="I11" i="1"/>
  <c r="I7" i="2" s="1"/>
  <c r="I10" i="2" s="1"/>
  <c r="J11" i="1"/>
  <c r="J7" i="2" s="1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 s="1"/>
  <c r="N10" i="2" s="1"/>
  <c r="O11" i="1"/>
  <c r="O7" i="2" s="1"/>
  <c r="O10" i="2" s="1"/>
  <c r="P11" i="1"/>
  <c r="P7" i="2" s="1"/>
  <c r="P10" i="2" s="1"/>
  <c r="Q11" i="1"/>
  <c r="Q7" i="2" s="1"/>
  <c r="Q10" i="2" s="1"/>
  <c r="B11" i="1"/>
  <c r="B7" i="2" s="1"/>
  <c r="B10" i="2" s="1"/>
  <c r="T10" i="2" l="1"/>
  <c r="S10" i="2"/>
  <c r="U10" i="2"/>
  <c r="R5" i="2"/>
  <c r="R10" i="2" s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<sst xmlns="http://schemas.openxmlformats.org/spreadsheetml/2006/main" count="21" uniqueCount="20">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</sst>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BG17"/>
  <sheetViews>
    <sheetView tabSelected="1" zoomScale="124" zoomScaleNormal="124" workbookViewId="0">
      <pane xSplit="1" topLeftCell="AG1" activePane="topRight" state="frozen"/>
      <selection pane="topRight" activeCell="BG17" sqref="BG17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59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</row>
    <row r="2" spans="1:59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</row>
    <row r="3" spans="1:59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</row>
    <row r="4" spans="1:59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</row>
    <row r="5" spans="1:59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</row>
    <row r="6" spans="1:59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</row>
    <row r="7" spans="1:59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</row>
    <row r="8" spans="1:59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</row>
    <row r="9" spans="1:59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</row>
    <row r="10" spans="1:59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</row>
    <row r="11" spans="1:59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59" x14ac:dyDescent="0.2">
      <c r="A13" t="s">
        <v>10</v>
      </c>
      <c r="B13" t="s">
        <v>11</v>
      </c>
    </row>
    <row r="15" spans="1:59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2020-10-29T15:49:25Z</dcterms:modified>
</cp:coreProperties>
</file>