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43C44A99-C07E-9A48-9AB9-24B4BF4B81CE}" xr6:coauthVersionLast="43" xr6:coauthVersionMax="45" xr10:uidLastSave="{00000000-0000-0000-0000-000000000000}"/>
  <bookViews>
    <workbookView xWindow="0" yWindow="460" windowWidth="28800" windowHeight="165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<sst xmlns="http://schemas.openxmlformats.org/spreadsheetml/2006/main" count="21" uniqueCount="20">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</sst>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DO17"/>
  <sheetViews>
    <sheetView tabSelected="1" zoomScale="124" zoomScaleNormal="124" workbookViewId="0">
      <pane xSplit="1" topLeftCell="DD1" activePane="topRight" state="frozen"/>
      <selection pane="topRight" activeCell="DQ6" sqref="DQ6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19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</row>
    <row r="2" spans="1:119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 s="4">
        <v>7</v>
      </c>
      <c r="DN2" s="4">
        <v>26</v>
      </c>
      <c r="DO2" s="4">
        <v>12</v>
      </c>
    </row>
    <row r="3" spans="1:119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 s="4">
        <v>0</v>
      </c>
      <c r="DN3" s="4">
        <v>164</v>
      </c>
      <c r="DO3" s="4">
        <v>369</v>
      </c>
    </row>
    <row r="4" spans="1:119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 s="4">
        <v>0</v>
      </c>
      <c r="DN4" s="4">
        <v>0</v>
      </c>
      <c r="DO4" s="4">
        <v>0</v>
      </c>
    </row>
    <row r="5" spans="1:119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 s="4">
        <v>0</v>
      </c>
      <c r="DN5" s="4">
        <v>0</v>
      </c>
      <c r="DO5" s="4">
        <v>0</v>
      </c>
    </row>
    <row r="6" spans="1:119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 s="4">
        <v>0</v>
      </c>
      <c r="DN6" s="4">
        <v>554</v>
      </c>
      <c r="DO6" s="4">
        <v>0</v>
      </c>
    </row>
    <row r="7" spans="1:119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 s="4">
        <v>263</v>
      </c>
      <c r="DN7" s="4">
        <v>73</v>
      </c>
      <c r="DO7" s="4">
        <v>5340</v>
      </c>
    </row>
    <row r="8" spans="1:119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 s="4">
        <v>48</v>
      </c>
      <c r="DN8" s="4">
        <v>32</v>
      </c>
      <c r="DO8" s="4">
        <v>36</v>
      </c>
    </row>
    <row r="9" spans="1:119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 s="4">
        <v>0</v>
      </c>
      <c r="DN9" s="4">
        <v>0</v>
      </c>
      <c r="DO9" s="4">
        <v>0</v>
      </c>
    </row>
    <row r="10" spans="1:119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 s="4">
        <v>22</v>
      </c>
      <c r="DN10" s="4">
        <v>31</v>
      </c>
      <c r="DO10" s="4">
        <v>15</v>
      </c>
    </row>
    <row r="11" spans="1:119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19" x14ac:dyDescent="0.2">
      <c r="A13" t="s">
        <v>10</v>
      </c>
      <c r="B13" t="s">
        <v>11</v>
      </c>
    </row>
    <row r="15" spans="1:119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2020-12-29T04:17:00Z</dcterms:modified>
</cp:coreProperties>
</file>