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AD94CC0E-E72D-461C-A965-3E861633FF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<sst xmlns="http://schemas.openxmlformats.org/spreadsheetml/2006/main" count="3" uniqueCount="3">
  <si>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</si>
  <si>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USD (PM)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</si>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</sst>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05861419760262E-2"/>
          <c:y val="0.14499998170301059"/>
          <c:w val="0.86439590240536368"/>
          <c:h val="0.557292631070483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USD (PM)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Sheet1!$A$2:$A$1827</c:f>
              <c:numCache>
                <c:formatCode>yyyy\-mm\-dd\ hh:mm:ss</c:formatCode>
                <c:ptCount val="1826"/>
                <c:pt idx="0">
                  <c:v>42624</c:v>
                </c:pt>
                <c:pt idx="1">
                  <c:v>42625</c:v>
                </c:pt>
                <c:pt idx="2">
                  <c:v>42626</c:v>
                </c:pt>
                <c:pt idx="3">
                  <c:v>42627</c:v>
                </c:pt>
                <c:pt idx="4">
                  <c:v>42628</c:v>
                </c:pt>
                <c:pt idx="5">
                  <c:v>42629</c:v>
                </c:pt>
                <c:pt idx="6">
                  <c:v>42630</c:v>
                </c:pt>
                <c:pt idx="7">
                  <c:v>42631</c:v>
                </c:pt>
                <c:pt idx="8">
                  <c:v>42632</c:v>
                </c:pt>
                <c:pt idx="9">
                  <c:v>42633</c:v>
                </c:pt>
                <c:pt idx="10">
                  <c:v>42634</c:v>
                </c:pt>
                <c:pt idx="11">
                  <c:v>42635</c:v>
                </c:pt>
                <c:pt idx="12">
                  <c:v>42636</c:v>
                </c:pt>
                <c:pt idx="13">
                  <c:v>42637</c:v>
                </c:pt>
                <c:pt idx="14">
                  <c:v>42638</c:v>
                </c:pt>
                <c:pt idx="15">
                  <c:v>42639</c:v>
                </c:pt>
                <c:pt idx="16">
                  <c:v>42640</c:v>
                </c:pt>
                <c:pt idx="17">
                  <c:v>42641</c:v>
                </c:pt>
                <c:pt idx="18">
                  <c:v>42642</c:v>
                </c:pt>
                <c:pt idx="19">
                  <c:v>42643</c:v>
                </c:pt>
                <c:pt idx="20">
                  <c:v>42644</c:v>
                </c:pt>
                <c:pt idx="21">
                  <c:v>42645</c:v>
                </c:pt>
                <c:pt idx="22">
                  <c:v>42646</c:v>
                </c:pt>
                <c:pt idx="23">
                  <c:v>42647</c:v>
                </c:pt>
                <c:pt idx="24">
                  <c:v>42648</c:v>
                </c:pt>
                <c:pt idx="25">
                  <c:v>42649</c:v>
                </c:pt>
                <c:pt idx="26">
                  <c:v>42650</c:v>
                </c:pt>
                <c:pt idx="27">
                  <c:v>42651</c:v>
                </c:pt>
                <c:pt idx="28">
                  <c:v>42652</c:v>
                </c:pt>
                <c:pt idx="29">
                  <c:v>42653</c:v>
                </c:pt>
                <c:pt idx="30">
                  <c:v>42654</c:v>
                </c:pt>
                <c:pt idx="31">
                  <c:v>42655</c:v>
                </c:pt>
                <c:pt idx="32">
                  <c:v>42656</c:v>
                </c:pt>
                <c:pt idx="33">
                  <c:v>42657</c:v>
                </c:pt>
                <c:pt idx="34">
                  <c:v>42658</c:v>
                </c:pt>
                <c:pt idx="35">
                  <c:v>42659</c:v>
                </c:pt>
                <c:pt idx="36">
                  <c:v>42660</c:v>
                </c:pt>
                <c:pt idx="37">
                  <c:v>42661</c:v>
                </c:pt>
                <c:pt idx="38">
                  <c:v>42662</c:v>
                </c:pt>
                <c:pt idx="39">
                  <c:v>42663</c:v>
                </c:pt>
                <c:pt idx="40">
                  <c:v>42664</c:v>
                </c:pt>
                <c:pt idx="41">
                  <c:v>42665</c:v>
                </c:pt>
                <c:pt idx="42">
                  <c:v>42666</c:v>
                </c:pt>
                <c:pt idx="43">
                  <c:v>42667</c:v>
                </c:pt>
                <c:pt idx="44">
                  <c:v>42668</c:v>
                </c:pt>
                <c:pt idx="45">
                  <c:v>42669</c:v>
                </c:pt>
                <c:pt idx="46">
                  <c:v>42670</c:v>
                </c:pt>
                <c:pt idx="47">
                  <c:v>42671</c:v>
                </c:pt>
                <c:pt idx="48">
                  <c:v>42672</c:v>
                </c:pt>
                <c:pt idx="49">
                  <c:v>42673</c:v>
                </c:pt>
                <c:pt idx="50">
                  <c:v>42674</c:v>
                </c:pt>
                <c:pt idx="51">
                  <c:v>42675</c:v>
                </c:pt>
                <c:pt idx="52">
                  <c:v>42676</c:v>
                </c:pt>
                <c:pt idx="53">
                  <c:v>42677</c:v>
                </c:pt>
                <c:pt idx="54">
                  <c:v>42678</c:v>
                </c:pt>
                <c:pt idx="55">
                  <c:v>42679</c:v>
                </c:pt>
                <c:pt idx="56">
                  <c:v>42680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42686</c:v>
                </c:pt>
                <c:pt idx="63">
                  <c:v>42687</c:v>
                </c:pt>
                <c:pt idx="64">
                  <c:v>42688</c:v>
                </c:pt>
                <c:pt idx="65">
                  <c:v>42689</c:v>
                </c:pt>
                <c:pt idx="66">
                  <c:v>42690</c:v>
                </c:pt>
                <c:pt idx="67">
                  <c:v>42691</c:v>
                </c:pt>
                <c:pt idx="68">
                  <c:v>42692</c:v>
                </c:pt>
                <c:pt idx="69">
                  <c:v>42693</c:v>
                </c:pt>
                <c:pt idx="70">
                  <c:v>42694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42698</c:v>
                </c:pt>
                <c:pt idx="75">
                  <c:v>42699</c:v>
                </c:pt>
                <c:pt idx="76">
                  <c:v>42700</c:v>
                </c:pt>
                <c:pt idx="77">
                  <c:v>42701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42707</c:v>
                </c:pt>
                <c:pt idx="84">
                  <c:v>42708</c:v>
                </c:pt>
                <c:pt idx="85">
                  <c:v>42709</c:v>
                </c:pt>
                <c:pt idx="86">
                  <c:v>42710</c:v>
                </c:pt>
                <c:pt idx="87">
                  <c:v>42711</c:v>
                </c:pt>
                <c:pt idx="88">
                  <c:v>42712</c:v>
                </c:pt>
                <c:pt idx="89">
                  <c:v>42713</c:v>
                </c:pt>
                <c:pt idx="90">
                  <c:v>42714</c:v>
                </c:pt>
                <c:pt idx="91">
                  <c:v>42715</c:v>
                </c:pt>
                <c:pt idx="92">
                  <c:v>42716</c:v>
                </c:pt>
                <c:pt idx="93">
                  <c:v>42717</c:v>
                </c:pt>
                <c:pt idx="94">
                  <c:v>42718</c:v>
                </c:pt>
                <c:pt idx="95">
                  <c:v>42719</c:v>
                </c:pt>
                <c:pt idx="96">
                  <c:v>42720</c:v>
                </c:pt>
                <c:pt idx="97">
                  <c:v>42721</c:v>
                </c:pt>
                <c:pt idx="98">
                  <c:v>42722</c:v>
                </c:pt>
                <c:pt idx="99">
                  <c:v>42723</c:v>
                </c:pt>
                <c:pt idx="100">
                  <c:v>42724</c:v>
                </c:pt>
                <c:pt idx="101">
                  <c:v>42725</c:v>
                </c:pt>
                <c:pt idx="102">
                  <c:v>42726</c:v>
                </c:pt>
                <c:pt idx="103">
                  <c:v>42727</c:v>
                </c:pt>
                <c:pt idx="104">
                  <c:v>42728</c:v>
                </c:pt>
                <c:pt idx="105">
                  <c:v>42729</c:v>
                </c:pt>
                <c:pt idx="106">
                  <c:v>42730</c:v>
                </c:pt>
                <c:pt idx="107">
                  <c:v>42731</c:v>
                </c:pt>
                <c:pt idx="108">
                  <c:v>42732</c:v>
                </c:pt>
                <c:pt idx="109">
                  <c:v>42733</c:v>
                </c:pt>
                <c:pt idx="110">
                  <c:v>42734</c:v>
                </c:pt>
                <c:pt idx="111">
                  <c:v>42735</c:v>
                </c:pt>
                <c:pt idx="112">
                  <c:v>42736</c:v>
                </c:pt>
                <c:pt idx="113">
                  <c:v>42737</c:v>
                </c:pt>
                <c:pt idx="114">
                  <c:v>42738</c:v>
                </c:pt>
                <c:pt idx="115">
                  <c:v>42739</c:v>
                </c:pt>
                <c:pt idx="116">
                  <c:v>42740</c:v>
                </c:pt>
                <c:pt idx="117">
                  <c:v>42741</c:v>
                </c:pt>
                <c:pt idx="118">
                  <c:v>42742</c:v>
                </c:pt>
                <c:pt idx="119">
                  <c:v>42743</c:v>
                </c:pt>
                <c:pt idx="120">
                  <c:v>42744</c:v>
                </c:pt>
                <c:pt idx="121">
                  <c:v>42745</c:v>
                </c:pt>
                <c:pt idx="122">
                  <c:v>42746</c:v>
                </c:pt>
                <c:pt idx="123">
                  <c:v>42747</c:v>
                </c:pt>
                <c:pt idx="124">
                  <c:v>42748</c:v>
                </c:pt>
                <c:pt idx="125">
                  <c:v>42749</c:v>
                </c:pt>
                <c:pt idx="126">
                  <c:v>42750</c:v>
                </c:pt>
                <c:pt idx="127">
                  <c:v>42751</c:v>
                </c:pt>
                <c:pt idx="128">
                  <c:v>42752</c:v>
                </c:pt>
                <c:pt idx="129">
                  <c:v>42753</c:v>
                </c:pt>
                <c:pt idx="130">
                  <c:v>42754</c:v>
                </c:pt>
                <c:pt idx="131">
                  <c:v>42755</c:v>
                </c:pt>
                <c:pt idx="132">
                  <c:v>42756</c:v>
                </c:pt>
                <c:pt idx="133">
                  <c:v>42757</c:v>
                </c:pt>
                <c:pt idx="134">
                  <c:v>42758</c:v>
                </c:pt>
                <c:pt idx="135">
                  <c:v>42759</c:v>
                </c:pt>
                <c:pt idx="136">
                  <c:v>42760</c:v>
                </c:pt>
                <c:pt idx="137">
                  <c:v>42761</c:v>
                </c:pt>
                <c:pt idx="138">
                  <c:v>42762</c:v>
                </c:pt>
                <c:pt idx="139">
                  <c:v>42763</c:v>
                </c:pt>
                <c:pt idx="140">
                  <c:v>42764</c:v>
                </c:pt>
                <c:pt idx="141">
                  <c:v>42765</c:v>
                </c:pt>
                <c:pt idx="142">
                  <c:v>42766</c:v>
                </c:pt>
                <c:pt idx="143">
                  <c:v>42767</c:v>
                </c:pt>
                <c:pt idx="144">
                  <c:v>42768</c:v>
                </c:pt>
                <c:pt idx="145">
                  <c:v>42769</c:v>
                </c:pt>
                <c:pt idx="146">
                  <c:v>42770</c:v>
                </c:pt>
                <c:pt idx="147">
                  <c:v>42771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42777</c:v>
                </c:pt>
                <c:pt idx="154">
                  <c:v>42778</c:v>
                </c:pt>
                <c:pt idx="155">
                  <c:v>42779</c:v>
                </c:pt>
                <c:pt idx="156">
                  <c:v>42780</c:v>
                </c:pt>
                <c:pt idx="157">
                  <c:v>42781</c:v>
                </c:pt>
                <c:pt idx="158">
                  <c:v>42782</c:v>
                </c:pt>
                <c:pt idx="159">
                  <c:v>42783</c:v>
                </c:pt>
                <c:pt idx="160">
                  <c:v>42784</c:v>
                </c:pt>
                <c:pt idx="161">
                  <c:v>42785</c:v>
                </c:pt>
                <c:pt idx="162">
                  <c:v>42786</c:v>
                </c:pt>
                <c:pt idx="163">
                  <c:v>42787</c:v>
                </c:pt>
                <c:pt idx="164">
                  <c:v>42788</c:v>
                </c:pt>
                <c:pt idx="165">
                  <c:v>42789</c:v>
                </c:pt>
                <c:pt idx="166">
                  <c:v>42790</c:v>
                </c:pt>
                <c:pt idx="167">
                  <c:v>42791</c:v>
                </c:pt>
                <c:pt idx="168">
                  <c:v>42792</c:v>
                </c:pt>
                <c:pt idx="169">
                  <c:v>42793</c:v>
                </c:pt>
                <c:pt idx="170">
                  <c:v>42794</c:v>
                </c:pt>
                <c:pt idx="171">
                  <c:v>42795</c:v>
                </c:pt>
                <c:pt idx="172">
                  <c:v>42796</c:v>
                </c:pt>
                <c:pt idx="173">
                  <c:v>42797</c:v>
                </c:pt>
                <c:pt idx="174">
                  <c:v>42798</c:v>
                </c:pt>
                <c:pt idx="175">
                  <c:v>42799</c:v>
                </c:pt>
                <c:pt idx="176">
                  <c:v>42800</c:v>
                </c:pt>
                <c:pt idx="177">
                  <c:v>42801</c:v>
                </c:pt>
                <c:pt idx="178">
                  <c:v>42802</c:v>
                </c:pt>
                <c:pt idx="179">
                  <c:v>42803</c:v>
                </c:pt>
                <c:pt idx="180">
                  <c:v>42804</c:v>
                </c:pt>
                <c:pt idx="181">
                  <c:v>42805</c:v>
                </c:pt>
                <c:pt idx="182">
                  <c:v>42806</c:v>
                </c:pt>
                <c:pt idx="183">
                  <c:v>42807</c:v>
                </c:pt>
                <c:pt idx="184">
                  <c:v>42808</c:v>
                </c:pt>
                <c:pt idx="185">
                  <c:v>42809</c:v>
                </c:pt>
                <c:pt idx="186">
                  <c:v>42810</c:v>
                </c:pt>
                <c:pt idx="187">
                  <c:v>42811</c:v>
                </c:pt>
                <c:pt idx="188">
                  <c:v>42812</c:v>
                </c:pt>
                <c:pt idx="189">
                  <c:v>42813</c:v>
                </c:pt>
                <c:pt idx="190">
                  <c:v>42814</c:v>
                </c:pt>
                <c:pt idx="191">
                  <c:v>42815</c:v>
                </c:pt>
                <c:pt idx="192">
                  <c:v>42816</c:v>
                </c:pt>
                <c:pt idx="193">
                  <c:v>42817</c:v>
                </c:pt>
                <c:pt idx="194">
                  <c:v>42818</c:v>
                </c:pt>
                <c:pt idx="195">
                  <c:v>42819</c:v>
                </c:pt>
                <c:pt idx="196">
                  <c:v>42820</c:v>
                </c:pt>
                <c:pt idx="197">
                  <c:v>42821</c:v>
                </c:pt>
                <c:pt idx="198">
                  <c:v>42822</c:v>
                </c:pt>
                <c:pt idx="199">
                  <c:v>42823</c:v>
                </c:pt>
                <c:pt idx="200">
                  <c:v>42824</c:v>
                </c:pt>
                <c:pt idx="201">
                  <c:v>42825</c:v>
                </c:pt>
                <c:pt idx="202">
                  <c:v>42826</c:v>
                </c:pt>
                <c:pt idx="203">
                  <c:v>42827</c:v>
                </c:pt>
                <c:pt idx="204">
                  <c:v>42828</c:v>
                </c:pt>
                <c:pt idx="205">
                  <c:v>42829</c:v>
                </c:pt>
                <c:pt idx="206">
                  <c:v>42830</c:v>
                </c:pt>
                <c:pt idx="207">
                  <c:v>42831</c:v>
                </c:pt>
                <c:pt idx="208">
                  <c:v>42832</c:v>
                </c:pt>
                <c:pt idx="209">
                  <c:v>42833</c:v>
                </c:pt>
                <c:pt idx="210">
                  <c:v>42834</c:v>
                </c:pt>
                <c:pt idx="211">
                  <c:v>42835</c:v>
                </c:pt>
                <c:pt idx="212">
                  <c:v>42836</c:v>
                </c:pt>
                <c:pt idx="213">
                  <c:v>42837</c:v>
                </c:pt>
                <c:pt idx="214">
                  <c:v>42838</c:v>
                </c:pt>
                <c:pt idx="215">
                  <c:v>42839</c:v>
                </c:pt>
                <c:pt idx="216">
                  <c:v>42840</c:v>
                </c:pt>
                <c:pt idx="217">
                  <c:v>42841</c:v>
                </c:pt>
                <c:pt idx="218">
                  <c:v>42842</c:v>
                </c:pt>
                <c:pt idx="219">
                  <c:v>42843</c:v>
                </c:pt>
                <c:pt idx="220">
                  <c:v>42844</c:v>
                </c:pt>
                <c:pt idx="221">
                  <c:v>42845</c:v>
                </c:pt>
                <c:pt idx="222">
                  <c:v>42846</c:v>
                </c:pt>
                <c:pt idx="223">
                  <c:v>42847</c:v>
                </c:pt>
                <c:pt idx="224">
                  <c:v>42848</c:v>
                </c:pt>
                <c:pt idx="225">
                  <c:v>42849</c:v>
                </c:pt>
                <c:pt idx="226">
                  <c:v>42850</c:v>
                </c:pt>
                <c:pt idx="227">
                  <c:v>42851</c:v>
                </c:pt>
                <c:pt idx="228">
                  <c:v>42852</c:v>
                </c:pt>
                <c:pt idx="229">
                  <c:v>42853</c:v>
                </c:pt>
                <c:pt idx="230">
                  <c:v>42854</c:v>
                </c:pt>
                <c:pt idx="231">
                  <c:v>42855</c:v>
                </c:pt>
                <c:pt idx="232">
                  <c:v>42856</c:v>
                </c:pt>
                <c:pt idx="233">
                  <c:v>42857</c:v>
                </c:pt>
                <c:pt idx="234">
                  <c:v>42858</c:v>
                </c:pt>
                <c:pt idx="235">
                  <c:v>42859</c:v>
                </c:pt>
                <c:pt idx="236">
                  <c:v>42860</c:v>
                </c:pt>
                <c:pt idx="237">
                  <c:v>42861</c:v>
                </c:pt>
                <c:pt idx="238">
                  <c:v>42862</c:v>
                </c:pt>
                <c:pt idx="239">
                  <c:v>42863</c:v>
                </c:pt>
                <c:pt idx="240">
                  <c:v>42864</c:v>
                </c:pt>
                <c:pt idx="241">
                  <c:v>42865</c:v>
                </c:pt>
                <c:pt idx="242">
                  <c:v>42866</c:v>
                </c:pt>
                <c:pt idx="243">
                  <c:v>42867</c:v>
                </c:pt>
                <c:pt idx="244">
                  <c:v>42868</c:v>
                </c:pt>
                <c:pt idx="245">
                  <c:v>42869</c:v>
                </c:pt>
                <c:pt idx="246">
                  <c:v>42870</c:v>
                </c:pt>
                <c:pt idx="247">
                  <c:v>42871</c:v>
                </c:pt>
                <c:pt idx="248">
                  <c:v>42872</c:v>
                </c:pt>
                <c:pt idx="249">
                  <c:v>42873</c:v>
                </c:pt>
                <c:pt idx="250">
                  <c:v>42874</c:v>
                </c:pt>
                <c:pt idx="251">
                  <c:v>42875</c:v>
                </c:pt>
                <c:pt idx="252">
                  <c:v>42876</c:v>
                </c:pt>
                <c:pt idx="253">
                  <c:v>42877</c:v>
                </c:pt>
                <c:pt idx="254">
                  <c:v>42878</c:v>
                </c:pt>
                <c:pt idx="255">
                  <c:v>42879</c:v>
                </c:pt>
                <c:pt idx="256">
                  <c:v>42880</c:v>
                </c:pt>
                <c:pt idx="257">
                  <c:v>42881</c:v>
                </c:pt>
                <c:pt idx="258">
                  <c:v>42882</c:v>
                </c:pt>
                <c:pt idx="259">
                  <c:v>42883</c:v>
                </c:pt>
                <c:pt idx="260">
                  <c:v>42884</c:v>
                </c:pt>
                <c:pt idx="261">
                  <c:v>42885</c:v>
                </c:pt>
                <c:pt idx="262">
                  <c:v>42886</c:v>
                </c:pt>
                <c:pt idx="263">
                  <c:v>42887</c:v>
                </c:pt>
                <c:pt idx="264">
                  <c:v>42888</c:v>
                </c:pt>
                <c:pt idx="265">
                  <c:v>42889</c:v>
                </c:pt>
                <c:pt idx="266">
                  <c:v>42890</c:v>
                </c:pt>
                <c:pt idx="267">
                  <c:v>42891</c:v>
                </c:pt>
                <c:pt idx="268">
                  <c:v>42892</c:v>
                </c:pt>
                <c:pt idx="269">
                  <c:v>42893</c:v>
                </c:pt>
                <c:pt idx="270">
                  <c:v>42894</c:v>
                </c:pt>
                <c:pt idx="271">
                  <c:v>42895</c:v>
                </c:pt>
                <c:pt idx="272">
                  <c:v>42896</c:v>
                </c:pt>
                <c:pt idx="273">
                  <c:v>42897</c:v>
                </c:pt>
                <c:pt idx="274">
                  <c:v>42898</c:v>
                </c:pt>
                <c:pt idx="275">
                  <c:v>42899</c:v>
                </c:pt>
                <c:pt idx="276">
                  <c:v>42900</c:v>
                </c:pt>
                <c:pt idx="277">
                  <c:v>42901</c:v>
                </c:pt>
                <c:pt idx="278">
                  <c:v>42902</c:v>
                </c:pt>
                <c:pt idx="279">
                  <c:v>42903</c:v>
                </c:pt>
                <c:pt idx="280">
                  <c:v>42904</c:v>
                </c:pt>
                <c:pt idx="281">
                  <c:v>42905</c:v>
                </c:pt>
                <c:pt idx="282">
                  <c:v>42906</c:v>
                </c:pt>
                <c:pt idx="283">
                  <c:v>42907</c:v>
                </c:pt>
                <c:pt idx="284">
                  <c:v>42908</c:v>
                </c:pt>
                <c:pt idx="285">
                  <c:v>42909</c:v>
                </c:pt>
                <c:pt idx="286">
                  <c:v>42910</c:v>
                </c:pt>
                <c:pt idx="287">
                  <c:v>42911</c:v>
                </c:pt>
                <c:pt idx="288">
                  <c:v>42912</c:v>
                </c:pt>
                <c:pt idx="289">
                  <c:v>42913</c:v>
                </c:pt>
                <c:pt idx="290">
                  <c:v>42914</c:v>
                </c:pt>
                <c:pt idx="291">
                  <c:v>42915</c:v>
                </c:pt>
                <c:pt idx="292">
                  <c:v>42916</c:v>
                </c:pt>
                <c:pt idx="293">
                  <c:v>42917</c:v>
                </c:pt>
                <c:pt idx="294">
                  <c:v>42918</c:v>
                </c:pt>
                <c:pt idx="295">
                  <c:v>42919</c:v>
                </c:pt>
                <c:pt idx="296">
                  <c:v>42920</c:v>
                </c:pt>
                <c:pt idx="297">
                  <c:v>42921</c:v>
                </c:pt>
                <c:pt idx="298">
                  <c:v>42922</c:v>
                </c:pt>
                <c:pt idx="299">
                  <c:v>42923</c:v>
                </c:pt>
                <c:pt idx="300">
                  <c:v>42924</c:v>
                </c:pt>
                <c:pt idx="301">
                  <c:v>42925</c:v>
                </c:pt>
                <c:pt idx="302">
                  <c:v>42926</c:v>
                </c:pt>
                <c:pt idx="303">
                  <c:v>42927</c:v>
                </c:pt>
                <c:pt idx="304">
                  <c:v>42928</c:v>
                </c:pt>
                <c:pt idx="305">
                  <c:v>42929</c:v>
                </c:pt>
                <c:pt idx="306">
                  <c:v>42930</c:v>
                </c:pt>
                <c:pt idx="307">
                  <c:v>42931</c:v>
                </c:pt>
                <c:pt idx="308">
                  <c:v>42932</c:v>
                </c:pt>
                <c:pt idx="309">
                  <c:v>42933</c:v>
                </c:pt>
                <c:pt idx="310">
                  <c:v>42934</c:v>
                </c:pt>
                <c:pt idx="311">
                  <c:v>42935</c:v>
                </c:pt>
                <c:pt idx="312">
                  <c:v>42936</c:v>
                </c:pt>
                <c:pt idx="313">
                  <c:v>42937</c:v>
                </c:pt>
                <c:pt idx="314">
                  <c:v>42938</c:v>
                </c:pt>
                <c:pt idx="315">
                  <c:v>42939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42945</c:v>
                </c:pt>
                <c:pt idx="322">
                  <c:v>42946</c:v>
                </c:pt>
                <c:pt idx="323">
                  <c:v>42947</c:v>
                </c:pt>
                <c:pt idx="324">
                  <c:v>42948</c:v>
                </c:pt>
                <c:pt idx="325">
                  <c:v>42949</c:v>
                </c:pt>
                <c:pt idx="326">
                  <c:v>42950</c:v>
                </c:pt>
                <c:pt idx="327">
                  <c:v>42951</c:v>
                </c:pt>
                <c:pt idx="328">
                  <c:v>42952</c:v>
                </c:pt>
                <c:pt idx="329">
                  <c:v>42953</c:v>
                </c:pt>
                <c:pt idx="330">
                  <c:v>42954</c:v>
                </c:pt>
                <c:pt idx="331">
                  <c:v>42955</c:v>
                </c:pt>
                <c:pt idx="332">
                  <c:v>42956</c:v>
                </c:pt>
                <c:pt idx="333">
                  <c:v>42957</c:v>
                </c:pt>
                <c:pt idx="334">
                  <c:v>42958</c:v>
                </c:pt>
                <c:pt idx="335">
                  <c:v>42959</c:v>
                </c:pt>
                <c:pt idx="336">
                  <c:v>42960</c:v>
                </c:pt>
                <c:pt idx="337">
                  <c:v>42961</c:v>
                </c:pt>
                <c:pt idx="338">
                  <c:v>42962</c:v>
                </c:pt>
                <c:pt idx="339">
                  <c:v>42963</c:v>
                </c:pt>
                <c:pt idx="340">
                  <c:v>42964</c:v>
                </c:pt>
                <c:pt idx="341">
                  <c:v>42965</c:v>
                </c:pt>
                <c:pt idx="342">
                  <c:v>42966</c:v>
                </c:pt>
                <c:pt idx="343">
                  <c:v>42967</c:v>
                </c:pt>
                <c:pt idx="344">
                  <c:v>42968</c:v>
                </c:pt>
                <c:pt idx="345">
                  <c:v>42969</c:v>
                </c:pt>
                <c:pt idx="346">
                  <c:v>42970</c:v>
                </c:pt>
                <c:pt idx="347">
                  <c:v>42971</c:v>
                </c:pt>
                <c:pt idx="348">
                  <c:v>42972</c:v>
                </c:pt>
                <c:pt idx="349">
                  <c:v>42973</c:v>
                </c:pt>
                <c:pt idx="350">
                  <c:v>42974</c:v>
                </c:pt>
                <c:pt idx="351">
                  <c:v>42975</c:v>
                </c:pt>
                <c:pt idx="352">
                  <c:v>42976</c:v>
                </c:pt>
                <c:pt idx="353">
                  <c:v>42977</c:v>
                </c:pt>
                <c:pt idx="354">
                  <c:v>42978</c:v>
                </c:pt>
                <c:pt idx="355">
                  <c:v>42979</c:v>
                </c:pt>
                <c:pt idx="356">
                  <c:v>42980</c:v>
                </c:pt>
                <c:pt idx="357">
                  <c:v>42981</c:v>
                </c:pt>
                <c:pt idx="358">
                  <c:v>42982</c:v>
                </c:pt>
                <c:pt idx="359">
                  <c:v>42983</c:v>
                </c:pt>
                <c:pt idx="360">
                  <c:v>42984</c:v>
                </c:pt>
                <c:pt idx="361">
                  <c:v>42985</c:v>
                </c:pt>
                <c:pt idx="362">
                  <c:v>42986</c:v>
                </c:pt>
                <c:pt idx="363">
                  <c:v>42987</c:v>
                </c:pt>
                <c:pt idx="364">
                  <c:v>42988</c:v>
                </c:pt>
                <c:pt idx="365">
                  <c:v>42989</c:v>
                </c:pt>
                <c:pt idx="366">
                  <c:v>42990</c:v>
                </c:pt>
                <c:pt idx="367">
                  <c:v>42991</c:v>
                </c:pt>
                <c:pt idx="368">
                  <c:v>42992</c:v>
                </c:pt>
                <c:pt idx="369">
                  <c:v>42993</c:v>
                </c:pt>
                <c:pt idx="370">
                  <c:v>42994</c:v>
                </c:pt>
                <c:pt idx="371">
                  <c:v>42995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43001</c:v>
                </c:pt>
                <c:pt idx="378">
                  <c:v>43002</c:v>
                </c:pt>
                <c:pt idx="379">
                  <c:v>43003</c:v>
                </c:pt>
                <c:pt idx="380">
                  <c:v>43004</c:v>
                </c:pt>
                <c:pt idx="381">
                  <c:v>43005</c:v>
                </c:pt>
                <c:pt idx="382">
                  <c:v>43006</c:v>
                </c:pt>
                <c:pt idx="383">
                  <c:v>43007</c:v>
                </c:pt>
                <c:pt idx="384">
                  <c:v>43008</c:v>
                </c:pt>
                <c:pt idx="385">
                  <c:v>43009</c:v>
                </c:pt>
                <c:pt idx="386">
                  <c:v>43010</c:v>
                </c:pt>
                <c:pt idx="387">
                  <c:v>43011</c:v>
                </c:pt>
                <c:pt idx="388">
                  <c:v>43012</c:v>
                </c:pt>
                <c:pt idx="389">
                  <c:v>43013</c:v>
                </c:pt>
                <c:pt idx="390">
                  <c:v>43014</c:v>
                </c:pt>
                <c:pt idx="391">
                  <c:v>43015</c:v>
                </c:pt>
                <c:pt idx="392">
                  <c:v>43016</c:v>
                </c:pt>
                <c:pt idx="393">
                  <c:v>43017</c:v>
                </c:pt>
                <c:pt idx="394">
                  <c:v>43018</c:v>
                </c:pt>
                <c:pt idx="395">
                  <c:v>43019</c:v>
                </c:pt>
                <c:pt idx="396">
                  <c:v>43020</c:v>
                </c:pt>
                <c:pt idx="397">
                  <c:v>43021</c:v>
                </c:pt>
                <c:pt idx="398">
                  <c:v>43022</c:v>
                </c:pt>
                <c:pt idx="399">
                  <c:v>43023</c:v>
                </c:pt>
                <c:pt idx="400">
                  <c:v>43024</c:v>
                </c:pt>
                <c:pt idx="401">
                  <c:v>43025</c:v>
                </c:pt>
                <c:pt idx="402">
                  <c:v>43026</c:v>
                </c:pt>
                <c:pt idx="403">
                  <c:v>43027</c:v>
                </c:pt>
                <c:pt idx="404">
                  <c:v>43028</c:v>
                </c:pt>
                <c:pt idx="405">
                  <c:v>43029</c:v>
                </c:pt>
                <c:pt idx="406">
                  <c:v>43030</c:v>
                </c:pt>
                <c:pt idx="407">
                  <c:v>43031</c:v>
                </c:pt>
                <c:pt idx="408">
                  <c:v>43032</c:v>
                </c:pt>
                <c:pt idx="409">
                  <c:v>43033</c:v>
                </c:pt>
                <c:pt idx="410">
                  <c:v>43034</c:v>
                </c:pt>
                <c:pt idx="411">
                  <c:v>43035</c:v>
                </c:pt>
                <c:pt idx="412">
                  <c:v>43036</c:v>
                </c:pt>
                <c:pt idx="413">
                  <c:v>43037</c:v>
                </c:pt>
                <c:pt idx="414">
                  <c:v>43038</c:v>
                </c:pt>
                <c:pt idx="415">
                  <c:v>43039</c:v>
                </c:pt>
                <c:pt idx="416">
                  <c:v>43040</c:v>
                </c:pt>
                <c:pt idx="417">
                  <c:v>43041</c:v>
                </c:pt>
                <c:pt idx="418">
                  <c:v>43042</c:v>
                </c:pt>
                <c:pt idx="419">
                  <c:v>43043</c:v>
                </c:pt>
                <c:pt idx="420">
                  <c:v>43044</c:v>
                </c:pt>
                <c:pt idx="421">
                  <c:v>43045</c:v>
                </c:pt>
                <c:pt idx="422">
                  <c:v>43046</c:v>
                </c:pt>
                <c:pt idx="423">
                  <c:v>43047</c:v>
                </c:pt>
                <c:pt idx="424">
                  <c:v>43048</c:v>
                </c:pt>
                <c:pt idx="425">
                  <c:v>43049</c:v>
                </c:pt>
                <c:pt idx="426">
                  <c:v>43050</c:v>
                </c:pt>
                <c:pt idx="427">
                  <c:v>43051</c:v>
                </c:pt>
                <c:pt idx="428">
                  <c:v>43052</c:v>
                </c:pt>
                <c:pt idx="429">
                  <c:v>43053</c:v>
                </c:pt>
                <c:pt idx="430">
                  <c:v>43054</c:v>
                </c:pt>
                <c:pt idx="431">
                  <c:v>43055</c:v>
                </c:pt>
                <c:pt idx="432">
                  <c:v>43056</c:v>
                </c:pt>
                <c:pt idx="433">
                  <c:v>43057</c:v>
                </c:pt>
                <c:pt idx="434">
                  <c:v>43058</c:v>
                </c:pt>
                <c:pt idx="435">
                  <c:v>43059</c:v>
                </c:pt>
                <c:pt idx="436">
                  <c:v>43060</c:v>
                </c:pt>
                <c:pt idx="437">
                  <c:v>43061</c:v>
                </c:pt>
                <c:pt idx="438">
                  <c:v>43062</c:v>
                </c:pt>
                <c:pt idx="439">
                  <c:v>43063</c:v>
                </c:pt>
                <c:pt idx="440">
                  <c:v>43064</c:v>
                </c:pt>
                <c:pt idx="441">
                  <c:v>43065</c:v>
                </c:pt>
                <c:pt idx="442">
                  <c:v>43066</c:v>
                </c:pt>
                <c:pt idx="443">
                  <c:v>43067</c:v>
                </c:pt>
                <c:pt idx="444">
                  <c:v>43068</c:v>
                </c:pt>
                <c:pt idx="445">
                  <c:v>43069</c:v>
                </c:pt>
                <c:pt idx="446">
                  <c:v>43070</c:v>
                </c:pt>
                <c:pt idx="447">
                  <c:v>43071</c:v>
                </c:pt>
                <c:pt idx="448">
                  <c:v>43072</c:v>
                </c:pt>
                <c:pt idx="449">
                  <c:v>43073</c:v>
                </c:pt>
                <c:pt idx="450">
                  <c:v>43074</c:v>
                </c:pt>
                <c:pt idx="451">
                  <c:v>43075</c:v>
                </c:pt>
                <c:pt idx="452">
                  <c:v>43076</c:v>
                </c:pt>
                <c:pt idx="453">
                  <c:v>43077</c:v>
                </c:pt>
                <c:pt idx="454">
                  <c:v>43078</c:v>
                </c:pt>
                <c:pt idx="455">
                  <c:v>43079</c:v>
                </c:pt>
                <c:pt idx="456">
                  <c:v>43080</c:v>
                </c:pt>
                <c:pt idx="457">
                  <c:v>43081</c:v>
                </c:pt>
                <c:pt idx="458">
                  <c:v>43082</c:v>
                </c:pt>
                <c:pt idx="459">
                  <c:v>43083</c:v>
                </c:pt>
                <c:pt idx="460">
                  <c:v>43084</c:v>
                </c:pt>
                <c:pt idx="461">
                  <c:v>43085</c:v>
                </c:pt>
                <c:pt idx="462">
                  <c:v>43086</c:v>
                </c:pt>
                <c:pt idx="463">
                  <c:v>43087</c:v>
                </c:pt>
                <c:pt idx="464">
                  <c:v>43088</c:v>
                </c:pt>
                <c:pt idx="465">
                  <c:v>43089</c:v>
                </c:pt>
                <c:pt idx="466">
                  <c:v>43090</c:v>
                </c:pt>
                <c:pt idx="467">
                  <c:v>43091</c:v>
                </c:pt>
                <c:pt idx="468">
                  <c:v>43092</c:v>
                </c:pt>
                <c:pt idx="469">
                  <c:v>43093</c:v>
                </c:pt>
                <c:pt idx="470">
                  <c:v>43094</c:v>
                </c:pt>
                <c:pt idx="471">
                  <c:v>43095</c:v>
                </c:pt>
                <c:pt idx="472">
                  <c:v>43096</c:v>
                </c:pt>
                <c:pt idx="473">
                  <c:v>43097</c:v>
                </c:pt>
                <c:pt idx="474">
                  <c:v>43098</c:v>
                </c:pt>
                <c:pt idx="475">
                  <c:v>43099</c:v>
                </c:pt>
                <c:pt idx="476">
                  <c:v>43100</c:v>
                </c:pt>
                <c:pt idx="477">
                  <c:v>43101</c:v>
                </c:pt>
                <c:pt idx="478">
                  <c:v>43102</c:v>
                </c:pt>
                <c:pt idx="479">
                  <c:v>43103</c:v>
                </c:pt>
                <c:pt idx="480">
                  <c:v>43104</c:v>
                </c:pt>
                <c:pt idx="481">
                  <c:v>43105</c:v>
                </c:pt>
                <c:pt idx="482">
                  <c:v>43106</c:v>
                </c:pt>
                <c:pt idx="483">
                  <c:v>43107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43113</c:v>
                </c:pt>
                <c:pt idx="490">
                  <c:v>43114</c:v>
                </c:pt>
                <c:pt idx="491">
                  <c:v>43115</c:v>
                </c:pt>
                <c:pt idx="492">
                  <c:v>43116</c:v>
                </c:pt>
                <c:pt idx="493">
                  <c:v>43117</c:v>
                </c:pt>
                <c:pt idx="494">
                  <c:v>43118</c:v>
                </c:pt>
                <c:pt idx="495">
                  <c:v>43119</c:v>
                </c:pt>
                <c:pt idx="496">
                  <c:v>43120</c:v>
                </c:pt>
                <c:pt idx="497">
                  <c:v>43121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43127</c:v>
                </c:pt>
                <c:pt idx="504">
                  <c:v>43128</c:v>
                </c:pt>
                <c:pt idx="505">
                  <c:v>43129</c:v>
                </c:pt>
                <c:pt idx="506">
                  <c:v>43130</c:v>
                </c:pt>
                <c:pt idx="507">
                  <c:v>43131</c:v>
                </c:pt>
                <c:pt idx="508">
                  <c:v>43132</c:v>
                </c:pt>
                <c:pt idx="509">
                  <c:v>43133</c:v>
                </c:pt>
                <c:pt idx="510">
                  <c:v>43134</c:v>
                </c:pt>
                <c:pt idx="511">
                  <c:v>43135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43141</c:v>
                </c:pt>
                <c:pt idx="518">
                  <c:v>43142</c:v>
                </c:pt>
                <c:pt idx="519">
                  <c:v>43143</c:v>
                </c:pt>
                <c:pt idx="520">
                  <c:v>43144</c:v>
                </c:pt>
                <c:pt idx="521">
                  <c:v>43145</c:v>
                </c:pt>
                <c:pt idx="522">
                  <c:v>43146</c:v>
                </c:pt>
                <c:pt idx="523">
                  <c:v>43147</c:v>
                </c:pt>
                <c:pt idx="524">
                  <c:v>43148</c:v>
                </c:pt>
                <c:pt idx="525">
                  <c:v>43149</c:v>
                </c:pt>
                <c:pt idx="526">
                  <c:v>43150</c:v>
                </c:pt>
                <c:pt idx="527">
                  <c:v>43151</c:v>
                </c:pt>
                <c:pt idx="528">
                  <c:v>43152</c:v>
                </c:pt>
                <c:pt idx="529">
                  <c:v>43153</c:v>
                </c:pt>
                <c:pt idx="530">
                  <c:v>43154</c:v>
                </c:pt>
                <c:pt idx="531">
                  <c:v>43155</c:v>
                </c:pt>
                <c:pt idx="532">
                  <c:v>43156</c:v>
                </c:pt>
                <c:pt idx="533">
                  <c:v>43157</c:v>
                </c:pt>
                <c:pt idx="534">
                  <c:v>43158</c:v>
                </c:pt>
                <c:pt idx="535">
                  <c:v>43159</c:v>
                </c:pt>
                <c:pt idx="536">
                  <c:v>43160</c:v>
                </c:pt>
                <c:pt idx="537">
                  <c:v>43161</c:v>
                </c:pt>
                <c:pt idx="538">
                  <c:v>43162</c:v>
                </c:pt>
                <c:pt idx="539">
                  <c:v>43163</c:v>
                </c:pt>
                <c:pt idx="540">
                  <c:v>43164</c:v>
                </c:pt>
                <c:pt idx="541">
                  <c:v>43165</c:v>
                </c:pt>
                <c:pt idx="542">
                  <c:v>43166</c:v>
                </c:pt>
                <c:pt idx="543">
                  <c:v>43167</c:v>
                </c:pt>
                <c:pt idx="544">
                  <c:v>43168</c:v>
                </c:pt>
                <c:pt idx="545">
                  <c:v>43169</c:v>
                </c:pt>
                <c:pt idx="546">
                  <c:v>43170</c:v>
                </c:pt>
                <c:pt idx="547">
                  <c:v>43171</c:v>
                </c:pt>
                <c:pt idx="548">
                  <c:v>43172</c:v>
                </c:pt>
                <c:pt idx="549">
                  <c:v>43173</c:v>
                </c:pt>
                <c:pt idx="550">
                  <c:v>43174</c:v>
                </c:pt>
                <c:pt idx="551">
                  <c:v>43175</c:v>
                </c:pt>
                <c:pt idx="552">
                  <c:v>43176</c:v>
                </c:pt>
                <c:pt idx="553">
                  <c:v>43177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43183</c:v>
                </c:pt>
                <c:pt idx="560">
                  <c:v>43184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43189</c:v>
                </c:pt>
                <c:pt idx="566">
                  <c:v>43190</c:v>
                </c:pt>
                <c:pt idx="567">
                  <c:v>43191</c:v>
                </c:pt>
                <c:pt idx="568">
                  <c:v>43192</c:v>
                </c:pt>
                <c:pt idx="569">
                  <c:v>43193</c:v>
                </c:pt>
                <c:pt idx="570">
                  <c:v>43194</c:v>
                </c:pt>
                <c:pt idx="571">
                  <c:v>43195</c:v>
                </c:pt>
                <c:pt idx="572">
                  <c:v>43196</c:v>
                </c:pt>
                <c:pt idx="573">
                  <c:v>43197</c:v>
                </c:pt>
                <c:pt idx="574">
                  <c:v>43198</c:v>
                </c:pt>
                <c:pt idx="575">
                  <c:v>43199</c:v>
                </c:pt>
                <c:pt idx="576">
                  <c:v>43200</c:v>
                </c:pt>
                <c:pt idx="577">
                  <c:v>43201</c:v>
                </c:pt>
                <c:pt idx="578">
                  <c:v>43202</c:v>
                </c:pt>
                <c:pt idx="579">
                  <c:v>43203</c:v>
                </c:pt>
                <c:pt idx="580">
                  <c:v>43204</c:v>
                </c:pt>
                <c:pt idx="581">
                  <c:v>43205</c:v>
                </c:pt>
                <c:pt idx="582">
                  <c:v>43206</c:v>
                </c:pt>
                <c:pt idx="583">
                  <c:v>43207</c:v>
                </c:pt>
                <c:pt idx="584">
                  <c:v>43208</c:v>
                </c:pt>
                <c:pt idx="585">
                  <c:v>43209</c:v>
                </c:pt>
                <c:pt idx="586">
                  <c:v>43210</c:v>
                </c:pt>
                <c:pt idx="587">
                  <c:v>43211</c:v>
                </c:pt>
                <c:pt idx="588">
                  <c:v>43212</c:v>
                </c:pt>
                <c:pt idx="589">
                  <c:v>43213</c:v>
                </c:pt>
                <c:pt idx="590">
                  <c:v>43214</c:v>
                </c:pt>
                <c:pt idx="591">
                  <c:v>43215</c:v>
                </c:pt>
                <c:pt idx="592">
                  <c:v>43216</c:v>
                </c:pt>
                <c:pt idx="593">
                  <c:v>43217</c:v>
                </c:pt>
                <c:pt idx="594">
                  <c:v>43218</c:v>
                </c:pt>
                <c:pt idx="595">
                  <c:v>43219</c:v>
                </c:pt>
                <c:pt idx="596">
                  <c:v>43220</c:v>
                </c:pt>
                <c:pt idx="597">
                  <c:v>43221</c:v>
                </c:pt>
                <c:pt idx="598">
                  <c:v>43222</c:v>
                </c:pt>
                <c:pt idx="599">
                  <c:v>43223</c:v>
                </c:pt>
                <c:pt idx="600">
                  <c:v>43224</c:v>
                </c:pt>
                <c:pt idx="601">
                  <c:v>43225</c:v>
                </c:pt>
                <c:pt idx="602">
                  <c:v>43226</c:v>
                </c:pt>
                <c:pt idx="603">
                  <c:v>43227</c:v>
                </c:pt>
                <c:pt idx="604">
                  <c:v>43228</c:v>
                </c:pt>
                <c:pt idx="605">
                  <c:v>43229</c:v>
                </c:pt>
                <c:pt idx="606">
                  <c:v>43230</c:v>
                </c:pt>
                <c:pt idx="607">
                  <c:v>43231</c:v>
                </c:pt>
                <c:pt idx="608">
                  <c:v>43232</c:v>
                </c:pt>
                <c:pt idx="609">
                  <c:v>43233</c:v>
                </c:pt>
                <c:pt idx="610">
                  <c:v>43234</c:v>
                </c:pt>
                <c:pt idx="611">
                  <c:v>43235</c:v>
                </c:pt>
                <c:pt idx="612">
                  <c:v>43236</c:v>
                </c:pt>
                <c:pt idx="613">
                  <c:v>43237</c:v>
                </c:pt>
                <c:pt idx="614">
                  <c:v>43238</c:v>
                </c:pt>
                <c:pt idx="615">
                  <c:v>43239</c:v>
                </c:pt>
                <c:pt idx="616">
                  <c:v>43240</c:v>
                </c:pt>
                <c:pt idx="617">
                  <c:v>43241</c:v>
                </c:pt>
                <c:pt idx="618">
                  <c:v>43242</c:v>
                </c:pt>
                <c:pt idx="619">
                  <c:v>43243</c:v>
                </c:pt>
                <c:pt idx="620">
                  <c:v>43244</c:v>
                </c:pt>
                <c:pt idx="621">
                  <c:v>43245</c:v>
                </c:pt>
                <c:pt idx="622">
                  <c:v>43246</c:v>
                </c:pt>
                <c:pt idx="623">
                  <c:v>43247</c:v>
                </c:pt>
                <c:pt idx="624">
                  <c:v>43248</c:v>
                </c:pt>
                <c:pt idx="625">
                  <c:v>43249</c:v>
                </c:pt>
                <c:pt idx="626">
                  <c:v>43250</c:v>
                </c:pt>
                <c:pt idx="627">
                  <c:v>43251</c:v>
                </c:pt>
                <c:pt idx="628">
                  <c:v>43252</c:v>
                </c:pt>
                <c:pt idx="629">
                  <c:v>43253</c:v>
                </c:pt>
                <c:pt idx="630">
                  <c:v>43254</c:v>
                </c:pt>
                <c:pt idx="631">
                  <c:v>43255</c:v>
                </c:pt>
                <c:pt idx="632">
                  <c:v>43256</c:v>
                </c:pt>
                <c:pt idx="633">
                  <c:v>43257</c:v>
                </c:pt>
                <c:pt idx="634">
                  <c:v>43258</c:v>
                </c:pt>
                <c:pt idx="635">
                  <c:v>43259</c:v>
                </c:pt>
                <c:pt idx="636">
                  <c:v>43260</c:v>
                </c:pt>
                <c:pt idx="637">
                  <c:v>43261</c:v>
                </c:pt>
                <c:pt idx="638">
                  <c:v>43262</c:v>
                </c:pt>
                <c:pt idx="639">
                  <c:v>43263</c:v>
                </c:pt>
                <c:pt idx="640">
                  <c:v>43264</c:v>
                </c:pt>
                <c:pt idx="641">
                  <c:v>43265</c:v>
                </c:pt>
                <c:pt idx="642">
                  <c:v>43266</c:v>
                </c:pt>
                <c:pt idx="643">
                  <c:v>43267</c:v>
                </c:pt>
                <c:pt idx="644">
                  <c:v>43268</c:v>
                </c:pt>
                <c:pt idx="645">
                  <c:v>43269</c:v>
                </c:pt>
                <c:pt idx="646">
                  <c:v>43270</c:v>
                </c:pt>
                <c:pt idx="647">
                  <c:v>43271</c:v>
                </c:pt>
                <c:pt idx="648">
                  <c:v>43272</c:v>
                </c:pt>
                <c:pt idx="649">
                  <c:v>43273</c:v>
                </c:pt>
                <c:pt idx="650">
                  <c:v>43274</c:v>
                </c:pt>
                <c:pt idx="651">
                  <c:v>43275</c:v>
                </c:pt>
                <c:pt idx="652">
                  <c:v>43276</c:v>
                </c:pt>
                <c:pt idx="653">
                  <c:v>43277</c:v>
                </c:pt>
                <c:pt idx="654">
                  <c:v>43278</c:v>
                </c:pt>
                <c:pt idx="655">
                  <c:v>43279</c:v>
                </c:pt>
                <c:pt idx="656">
                  <c:v>43280</c:v>
                </c:pt>
                <c:pt idx="657">
                  <c:v>43281</c:v>
                </c:pt>
                <c:pt idx="658">
                  <c:v>43282</c:v>
                </c:pt>
                <c:pt idx="659">
                  <c:v>43283</c:v>
                </c:pt>
                <c:pt idx="660">
                  <c:v>43284</c:v>
                </c:pt>
                <c:pt idx="661">
                  <c:v>43285</c:v>
                </c:pt>
                <c:pt idx="662">
                  <c:v>43286</c:v>
                </c:pt>
                <c:pt idx="663">
                  <c:v>43287</c:v>
                </c:pt>
                <c:pt idx="664">
                  <c:v>43288</c:v>
                </c:pt>
                <c:pt idx="665">
                  <c:v>43289</c:v>
                </c:pt>
                <c:pt idx="666">
                  <c:v>43290</c:v>
                </c:pt>
                <c:pt idx="667">
                  <c:v>43291</c:v>
                </c:pt>
                <c:pt idx="668">
                  <c:v>43292</c:v>
                </c:pt>
                <c:pt idx="669">
                  <c:v>43293</c:v>
                </c:pt>
                <c:pt idx="670">
                  <c:v>43294</c:v>
                </c:pt>
                <c:pt idx="671">
                  <c:v>43295</c:v>
                </c:pt>
                <c:pt idx="672">
                  <c:v>43296</c:v>
                </c:pt>
                <c:pt idx="673">
                  <c:v>43297</c:v>
                </c:pt>
                <c:pt idx="674">
                  <c:v>43298</c:v>
                </c:pt>
                <c:pt idx="675">
                  <c:v>43299</c:v>
                </c:pt>
                <c:pt idx="676">
                  <c:v>43300</c:v>
                </c:pt>
                <c:pt idx="677">
                  <c:v>43301</c:v>
                </c:pt>
                <c:pt idx="678">
                  <c:v>43302</c:v>
                </c:pt>
                <c:pt idx="679">
                  <c:v>43303</c:v>
                </c:pt>
                <c:pt idx="680">
                  <c:v>43304</c:v>
                </c:pt>
                <c:pt idx="681">
                  <c:v>43305</c:v>
                </c:pt>
                <c:pt idx="682">
                  <c:v>43306</c:v>
                </c:pt>
                <c:pt idx="683">
                  <c:v>43307</c:v>
                </c:pt>
                <c:pt idx="684">
                  <c:v>43308</c:v>
                </c:pt>
                <c:pt idx="685">
                  <c:v>43309</c:v>
                </c:pt>
                <c:pt idx="686">
                  <c:v>43310</c:v>
                </c:pt>
                <c:pt idx="687">
                  <c:v>43311</c:v>
                </c:pt>
                <c:pt idx="688">
                  <c:v>43312</c:v>
                </c:pt>
                <c:pt idx="689">
                  <c:v>43313</c:v>
                </c:pt>
                <c:pt idx="690">
                  <c:v>43314</c:v>
                </c:pt>
                <c:pt idx="691">
                  <c:v>43315</c:v>
                </c:pt>
                <c:pt idx="692">
                  <c:v>43316</c:v>
                </c:pt>
                <c:pt idx="693">
                  <c:v>43317</c:v>
                </c:pt>
                <c:pt idx="694">
                  <c:v>43318</c:v>
                </c:pt>
                <c:pt idx="695">
                  <c:v>43319</c:v>
                </c:pt>
                <c:pt idx="696">
                  <c:v>43320</c:v>
                </c:pt>
                <c:pt idx="697">
                  <c:v>43321</c:v>
                </c:pt>
                <c:pt idx="698">
                  <c:v>43322</c:v>
                </c:pt>
                <c:pt idx="699">
                  <c:v>43323</c:v>
                </c:pt>
                <c:pt idx="700">
                  <c:v>43324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43330</c:v>
                </c:pt>
                <c:pt idx="707">
                  <c:v>43331</c:v>
                </c:pt>
                <c:pt idx="708">
                  <c:v>43332</c:v>
                </c:pt>
                <c:pt idx="709">
                  <c:v>43333</c:v>
                </c:pt>
                <c:pt idx="710">
                  <c:v>43334</c:v>
                </c:pt>
                <c:pt idx="711">
                  <c:v>43335</c:v>
                </c:pt>
                <c:pt idx="712">
                  <c:v>43336</c:v>
                </c:pt>
                <c:pt idx="713">
                  <c:v>43337</c:v>
                </c:pt>
                <c:pt idx="714">
                  <c:v>43338</c:v>
                </c:pt>
                <c:pt idx="715">
                  <c:v>43339</c:v>
                </c:pt>
                <c:pt idx="716">
                  <c:v>43340</c:v>
                </c:pt>
                <c:pt idx="717">
                  <c:v>43341</c:v>
                </c:pt>
                <c:pt idx="718">
                  <c:v>43342</c:v>
                </c:pt>
                <c:pt idx="719">
                  <c:v>43343</c:v>
                </c:pt>
                <c:pt idx="720">
                  <c:v>43344</c:v>
                </c:pt>
                <c:pt idx="721">
                  <c:v>43345</c:v>
                </c:pt>
                <c:pt idx="722">
                  <c:v>43346</c:v>
                </c:pt>
                <c:pt idx="723">
                  <c:v>43347</c:v>
                </c:pt>
                <c:pt idx="724">
                  <c:v>43348</c:v>
                </c:pt>
                <c:pt idx="725">
                  <c:v>43349</c:v>
                </c:pt>
                <c:pt idx="726">
                  <c:v>43350</c:v>
                </c:pt>
                <c:pt idx="727">
                  <c:v>43351</c:v>
                </c:pt>
                <c:pt idx="728">
                  <c:v>43352</c:v>
                </c:pt>
                <c:pt idx="729">
                  <c:v>43353</c:v>
                </c:pt>
                <c:pt idx="730">
                  <c:v>43354</c:v>
                </c:pt>
                <c:pt idx="731">
                  <c:v>43355</c:v>
                </c:pt>
                <c:pt idx="732">
                  <c:v>43356</c:v>
                </c:pt>
                <c:pt idx="733">
                  <c:v>43357</c:v>
                </c:pt>
                <c:pt idx="734">
                  <c:v>43358</c:v>
                </c:pt>
                <c:pt idx="735">
                  <c:v>43359</c:v>
                </c:pt>
                <c:pt idx="736">
                  <c:v>43360</c:v>
                </c:pt>
                <c:pt idx="737">
                  <c:v>43361</c:v>
                </c:pt>
                <c:pt idx="738">
                  <c:v>43362</c:v>
                </c:pt>
                <c:pt idx="739">
                  <c:v>43363</c:v>
                </c:pt>
                <c:pt idx="740">
                  <c:v>43364</c:v>
                </c:pt>
                <c:pt idx="741">
                  <c:v>43365</c:v>
                </c:pt>
                <c:pt idx="742">
                  <c:v>43366</c:v>
                </c:pt>
                <c:pt idx="743">
                  <c:v>43367</c:v>
                </c:pt>
                <c:pt idx="744">
                  <c:v>43368</c:v>
                </c:pt>
                <c:pt idx="745">
                  <c:v>43369</c:v>
                </c:pt>
                <c:pt idx="746">
                  <c:v>43370</c:v>
                </c:pt>
                <c:pt idx="747">
                  <c:v>43371</c:v>
                </c:pt>
                <c:pt idx="748">
                  <c:v>43372</c:v>
                </c:pt>
                <c:pt idx="749">
                  <c:v>43373</c:v>
                </c:pt>
                <c:pt idx="750">
                  <c:v>43374</c:v>
                </c:pt>
                <c:pt idx="751">
                  <c:v>43375</c:v>
                </c:pt>
                <c:pt idx="752">
                  <c:v>43376</c:v>
                </c:pt>
                <c:pt idx="753">
                  <c:v>43377</c:v>
                </c:pt>
                <c:pt idx="754">
                  <c:v>43378</c:v>
                </c:pt>
                <c:pt idx="755">
                  <c:v>43379</c:v>
                </c:pt>
                <c:pt idx="756">
                  <c:v>43380</c:v>
                </c:pt>
                <c:pt idx="757">
                  <c:v>43381</c:v>
                </c:pt>
                <c:pt idx="758">
                  <c:v>43382</c:v>
                </c:pt>
                <c:pt idx="759">
                  <c:v>43383</c:v>
                </c:pt>
                <c:pt idx="760">
                  <c:v>43384</c:v>
                </c:pt>
                <c:pt idx="761">
                  <c:v>43385</c:v>
                </c:pt>
                <c:pt idx="762">
                  <c:v>43386</c:v>
                </c:pt>
                <c:pt idx="763">
                  <c:v>43387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43393</c:v>
                </c:pt>
                <c:pt idx="770">
                  <c:v>43394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43400</c:v>
                </c:pt>
                <c:pt idx="777">
                  <c:v>43401</c:v>
                </c:pt>
                <c:pt idx="778">
                  <c:v>43402</c:v>
                </c:pt>
                <c:pt idx="779">
                  <c:v>43403</c:v>
                </c:pt>
                <c:pt idx="780">
                  <c:v>43404</c:v>
                </c:pt>
                <c:pt idx="781">
                  <c:v>43405</c:v>
                </c:pt>
                <c:pt idx="782">
                  <c:v>43406</c:v>
                </c:pt>
                <c:pt idx="783">
                  <c:v>43407</c:v>
                </c:pt>
                <c:pt idx="784">
                  <c:v>43408</c:v>
                </c:pt>
                <c:pt idx="785">
                  <c:v>43409</c:v>
                </c:pt>
                <c:pt idx="786">
                  <c:v>43410</c:v>
                </c:pt>
                <c:pt idx="787">
                  <c:v>43411</c:v>
                </c:pt>
                <c:pt idx="788">
                  <c:v>43412</c:v>
                </c:pt>
                <c:pt idx="789">
                  <c:v>43413</c:v>
                </c:pt>
                <c:pt idx="790">
                  <c:v>43414</c:v>
                </c:pt>
                <c:pt idx="791">
                  <c:v>43415</c:v>
                </c:pt>
                <c:pt idx="792">
                  <c:v>43416</c:v>
                </c:pt>
                <c:pt idx="793">
                  <c:v>43417</c:v>
                </c:pt>
                <c:pt idx="794">
                  <c:v>43418</c:v>
                </c:pt>
                <c:pt idx="795">
                  <c:v>43419</c:v>
                </c:pt>
                <c:pt idx="796">
                  <c:v>43420</c:v>
                </c:pt>
                <c:pt idx="797">
                  <c:v>43421</c:v>
                </c:pt>
                <c:pt idx="798">
                  <c:v>43422</c:v>
                </c:pt>
                <c:pt idx="799">
                  <c:v>43423</c:v>
                </c:pt>
                <c:pt idx="800">
                  <c:v>43424</c:v>
                </c:pt>
                <c:pt idx="801">
                  <c:v>43425</c:v>
                </c:pt>
                <c:pt idx="802">
                  <c:v>43426</c:v>
                </c:pt>
                <c:pt idx="803">
                  <c:v>43427</c:v>
                </c:pt>
                <c:pt idx="804">
                  <c:v>43428</c:v>
                </c:pt>
                <c:pt idx="805">
                  <c:v>43429</c:v>
                </c:pt>
                <c:pt idx="806">
                  <c:v>43430</c:v>
                </c:pt>
                <c:pt idx="807">
                  <c:v>43431</c:v>
                </c:pt>
                <c:pt idx="808">
                  <c:v>43432</c:v>
                </c:pt>
                <c:pt idx="809">
                  <c:v>43433</c:v>
                </c:pt>
                <c:pt idx="810">
                  <c:v>43434</c:v>
                </c:pt>
                <c:pt idx="811">
                  <c:v>43435</c:v>
                </c:pt>
                <c:pt idx="812">
                  <c:v>43436</c:v>
                </c:pt>
                <c:pt idx="813">
                  <c:v>43437</c:v>
                </c:pt>
                <c:pt idx="814">
                  <c:v>43438</c:v>
                </c:pt>
                <c:pt idx="815">
                  <c:v>43439</c:v>
                </c:pt>
                <c:pt idx="816">
                  <c:v>43440</c:v>
                </c:pt>
                <c:pt idx="817">
                  <c:v>43441</c:v>
                </c:pt>
                <c:pt idx="818">
                  <c:v>43442</c:v>
                </c:pt>
                <c:pt idx="819">
                  <c:v>43443</c:v>
                </c:pt>
                <c:pt idx="820">
                  <c:v>43444</c:v>
                </c:pt>
                <c:pt idx="821">
                  <c:v>43445</c:v>
                </c:pt>
                <c:pt idx="822">
                  <c:v>43446</c:v>
                </c:pt>
                <c:pt idx="823">
                  <c:v>43447</c:v>
                </c:pt>
                <c:pt idx="824">
                  <c:v>43448</c:v>
                </c:pt>
                <c:pt idx="825">
                  <c:v>43449</c:v>
                </c:pt>
                <c:pt idx="826">
                  <c:v>43450</c:v>
                </c:pt>
                <c:pt idx="827">
                  <c:v>43451</c:v>
                </c:pt>
                <c:pt idx="828">
                  <c:v>43452</c:v>
                </c:pt>
                <c:pt idx="829">
                  <c:v>43453</c:v>
                </c:pt>
                <c:pt idx="830">
                  <c:v>43454</c:v>
                </c:pt>
                <c:pt idx="831">
                  <c:v>43455</c:v>
                </c:pt>
                <c:pt idx="832">
                  <c:v>43456</c:v>
                </c:pt>
                <c:pt idx="833">
                  <c:v>43457</c:v>
                </c:pt>
                <c:pt idx="834">
                  <c:v>43458</c:v>
                </c:pt>
                <c:pt idx="835">
                  <c:v>43459</c:v>
                </c:pt>
                <c:pt idx="836">
                  <c:v>43460</c:v>
                </c:pt>
                <c:pt idx="837">
                  <c:v>43461</c:v>
                </c:pt>
                <c:pt idx="838">
                  <c:v>43462</c:v>
                </c:pt>
                <c:pt idx="839">
                  <c:v>43463</c:v>
                </c:pt>
                <c:pt idx="840">
                  <c:v>43464</c:v>
                </c:pt>
                <c:pt idx="841">
                  <c:v>43465</c:v>
                </c:pt>
                <c:pt idx="842">
                  <c:v>43466</c:v>
                </c:pt>
                <c:pt idx="843">
                  <c:v>43467</c:v>
                </c:pt>
                <c:pt idx="844">
                  <c:v>43468</c:v>
                </c:pt>
                <c:pt idx="845">
                  <c:v>43469</c:v>
                </c:pt>
                <c:pt idx="846">
                  <c:v>43470</c:v>
                </c:pt>
                <c:pt idx="847">
                  <c:v>43471</c:v>
                </c:pt>
                <c:pt idx="848">
                  <c:v>43472</c:v>
                </c:pt>
                <c:pt idx="849">
                  <c:v>43473</c:v>
                </c:pt>
                <c:pt idx="850">
                  <c:v>43474</c:v>
                </c:pt>
                <c:pt idx="851">
                  <c:v>43475</c:v>
                </c:pt>
                <c:pt idx="852">
                  <c:v>43476</c:v>
                </c:pt>
                <c:pt idx="853">
                  <c:v>43477</c:v>
                </c:pt>
                <c:pt idx="854">
                  <c:v>43478</c:v>
                </c:pt>
                <c:pt idx="855">
                  <c:v>43479</c:v>
                </c:pt>
                <c:pt idx="856">
                  <c:v>43480</c:v>
                </c:pt>
                <c:pt idx="857">
                  <c:v>43481</c:v>
                </c:pt>
                <c:pt idx="858">
                  <c:v>43482</c:v>
                </c:pt>
                <c:pt idx="859">
                  <c:v>43483</c:v>
                </c:pt>
                <c:pt idx="860">
                  <c:v>43484</c:v>
                </c:pt>
                <c:pt idx="861">
                  <c:v>43485</c:v>
                </c:pt>
                <c:pt idx="862">
                  <c:v>43486</c:v>
                </c:pt>
                <c:pt idx="863">
                  <c:v>43487</c:v>
                </c:pt>
                <c:pt idx="864">
                  <c:v>43488</c:v>
                </c:pt>
                <c:pt idx="865">
                  <c:v>43489</c:v>
                </c:pt>
                <c:pt idx="866">
                  <c:v>43490</c:v>
                </c:pt>
                <c:pt idx="867">
                  <c:v>43491</c:v>
                </c:pt>
                <c:pt idx="868">
                  <c:v>43492</c:v>
                </c:pt>
                <c:pt idx="869">
                  <c:v>43493</c:v>
                </c:pt>
                <c:pt idx="870">
                  <c:v>43494</c:v>
                </c:pt>
                <c:pt idx="871">
                  <c:v>43495</c:v>
                </c:pt>
                <c:pt idx="872">
                  <c:v>43496</c:v>
                </c:pt>
                <c:pt idx="873">
                  <c:v>43497</c:v>
                </c:pt>
                <c:pt idx="874">
                  <c:v>43498</c:v>
                </c:pt>
                <c:pt idx="875">
                  <c:v>43499</c:v>
                </c:pt>
                <c:pt idx="876">
                  <c:v>43500</c:v>
                </c:pt>
                <c:pt idx="877">
                  <c:v>43501</c:v>
                </c:pt>
                <c:pt idx="878">
                  <c:v>43502</c:v>
                </c:pt>
                <c:pt idx="879">
                  <c:v>43503</c:v>
                </c:pt>
                <c:pt idx="880">
                  <c:v>43504</c:v>
                </c:pt>
                <c:pt idx="881">
                  <c:v>43505</c:v>
                </c:pt>
                <c:pt idx="882">
                  <c:v>43506</c:v>
                </c:pt>
                <c:pt idx="883">
                  <c:v>43507</c:v>
                </c:pt>
                <c:pt idx="884">
                  <c:v>43508</c:v>
                </c:pt>
                <c:pt idx="885">
                  <c:v>43509</c:v>
                </c:pt>
                <c:pt idx="886">
                  <c:v>43510</c:v>
                </c:pt>
                <c:pt idx="887">
                  <c:v>43511</c:v>
                </c:pt>
                <c:pt idx="888">
                  <c:v>43512</c:v>
                </c:pt>
                <c:pt idx="889">
                  <c:v>43513</c:v>
                </c:pt>
                <c:pt idx="890">
                  <c:v>43514</c:v>
                </c:pt>
                <c:pt idx="891">
                  <c:v>43515</c:v>
                </c:pt>
                <c:pt idx="892">
                  <c:v>43516</c:v>
                </c:pt>
                <c:pt idx="893">
                  <c:v>43517</c:v>
                </c:pt>
                <c:pt idx="894">
                  <c:v>43518</c:v>
                </c:pt>
                <c:pt idx="895">
                  <c:v>43519</c:v>
                </c:pt>
                <c:pt idx="896">
                  <c:v>43520</c:v>
                </c:pt>
                <c:pt idx="897">
                  <c:v>43521</c:v>
                </c:pt>
                <c:pt idx="898">
                  <c:v>43522</c:v>
                </c:pt>
                <c:pt idx="899">
                  <c:v>43523</c:v>
                </c:pt>
                <c:pt idx="900">
                  <c:v>43524</c:v>
                </c:pt>
                <c:pt idx="901">
                  <c:v>43525</c:v>
                </c:pt>
                <c:pt idx="902">
                  <c:v>43526</c:v>
                </c:pt>
                <c:pt idx="903">
                  <c:v>43527</c:v>
                </c:pt>
                <c:pt idx="904">
                  <c:v>43528</c:v>
                </c:pt>
                <c:pt idx="905">
                  <c:v>43529</c:v>
                </c:pt>
                <c:pt idx="906">
                  <c:v>43530</c:v>
                </c:pt>
                <c:pt idx="907">
                  <c:v>43531</c:v>
                </c:pt>
                <c:pt idx="908">
                  <c:v>43532</c:v>
                </c:pt>
                <c:pt idx="909">
                  <c:v>43533</c:v>
                </c:pt>
                <c:pt idx="910">
                  <c:v>43534</c:v>
                </c:pt>
                <c:pt idx="911">
                  <c:v>43535</c:v>
                </c:pt>
                <c:pt idx="912">
                  <c:v>43536</c:v>
                </c:pt>
                <c:pt idx="913">
                  <c:v>43537</c:v>
                </c:pt>
                <c:pt idx="914">
                  <c:v>43538</c:v>
                </c:pt>
                <c:pt idx="915">
                  <c:v>43539</c:v>
                </c:pt>
                <c:pt idx="916">
                  <c:v>43540</c:v>
                </c:pt>
                <c:pt idx="917">
                  <c:v>43541</c:v>
                </c:pt>
                <c:pt idx="918">
                  <c:v>43542</c:v>
                </c:pt>
                <c:pt idx="919">
                  <c:v>43543</c:v>
                </c:pt>
                <c:pt idx="920">
                  <c:v>43544</c:v>
                </c:pt>
                <c:pt idx="921">
                  <c:v>43545</c:v>
                </c:pt>
                <c:pt idx="922">
                  <c:v>43546</c:v>
                </c:pt>
                <c:pt idx="923">
                  <c:v>43547</c:v>
                </c:pt>
                <c:pt idx="924">
                  <c:v>43548</c:v>
                </c:pt>
                <c:pt idx="925">
                  <c:v>43549</c:v>
                </c:pt>
                <c:pt idx="926">
                  <c:v>43550</c:v>
                </c:pt>
                <c:pt idx="927">
                  <c:v>43551</c:v>
                </c:pt>
                <c:pt idx="928">
                  <c:v>43552</c:v>
                </c:pt>
                <c:pt idx="929">
                  <c:v>43553</c:v>
                </c:pt>
                <c:pt idx="930">
                  <c:v>43554</c:v>
                </c:pt>
                <c:pt idx="931">
                  <c:v>43555</c:v>
                </c:pt>
                <c:pt idx="932">
                  <c:v>43556</c:v>
                </c:pt>
                <c:pt idx="933">
                  <c:v>43557</c:v>
                </c:pt>
                <c:pt idx="934">
                  <c:v>43558</c:v>
                </c:pt>
                <c:pt idx="935">
                  <c:v>43559</c:v>
                </c:pt>
                <c:pt idx="936">
                  <c:v>43560</c:v>
                </c:pt>
                <c:pt idx="937">
                  <c:v>43561</c:v>
                </c:pt>
                <c:pt idx="938">
                  <c:v>43562</c:v>
                </c:pt>
                <c:pt idx="939">
                  <c:v>43563</c:v>
                </c:pt>
                <c:pt idx="940">
                  <c:v>43564</c:v>
                </c:pt>
                <c:pt idx="941">
                  <c:v>43565</c:v>
                </c:pt>
                <c:pt idx="942">
                  <c:v>43566</c:v>
                </c:pt>
                <c:pt idx="943">
                  <c:v>43567</c:v>
                </c:pt>
                <c:pt idx="944">
                  <c:v>43568</c:v>
                </c:pt>
                <c:pt idx="945">
                  <c:v>43569</c:v>
                </c:pt>
                <c:pt idx="946">
                  <c:v>43570</c:v>
                </c:pt>
                <c:pt idx="947">
                  <c:v>43571</c:v>
                </c:pt>
                <c:pt idx="948">
                  <c:v>43572</c:v>
                </c:pt>
                <c:pt idx="949">
                  <c:v>43573</c:v>
                </c:pt>
                <c:pt idx="950">
                  <c:v>43574</c:v>
                </c:pt>
                <c:pt idx="951">
                  <c:v>43575</c:v>
                </c:pt>
                <c:pt idx="952">
                  <c:v>43576</c:v>
                </c:pt>
                <c:pt idx="953">
                  <c:v>43577</c:v>
                </c:pt>
                <c:pt idx="954">
                  <c:v>43578</c:v>
                </c:pt>
                <c:pt idx="955">
                  <c:v>43579</c:v>
                </c:pt>
                <c:pt idx="956">
                  <c:v>43580</c:v>
                </c:pt>
                <c:pt idx="957">
                  <c:v>43581</c:v>
                </c:pt>
                <c:pt idx="958">
                  <c:v>43582</c:v>
                </c:pt>
                <c:pt idx="959">
                  <c:v>43583</c:v>
                </c:pt>
                <c:pt idx="960">
                  <c:v>43584</c:v>
                </c:pt>
                <c:pt idx="961">
                  <c:v>43585</c:v>
                </c:pt>
                <c:pt idx="962">
                  <c:v>43586</c:v>
                </c:pt>
                <c:pt idx="963">
                  <c:v>43587</c:v>
                </c:pt>
                <c:pt idx="964">
                  <c:v>43588</c:v>
                </c:pt>
                <c:pt idx="965">
                  <c:v>43589</c:v>
                </c:pt>
                <c:pt idx="966">
                  <c:v>43590</c:v>
                </c:pt>
                <c:pt idx="967">
                  <c:v>43591</c:v>
                </c:pt>
                <c:pt idx="968">
                  <c:v>43592</c:v>
                </c:pt>
                <c:pt idx="969">
                  <c:v>43593</c:v>
                </c:pt>
                <c:pt idx="970">
                  <c:v>43594</c:v>
                </c:pt>
                <c:pt idx="971">
                  <c:v>43595</c:v>
                </c:pt>
                <c:pt idx="972">
                  <c:v>43596</c:v>
                </c:pt>
                <c:pt idx="973">
                  <c:v>43597</c:v>
                </c:pt>
                <c:pt idx="974">
                  <c:v>43598</c:v>
                </c:pt>
                <c:pt idx="975">
                  <c:v>43599</c:v>
                </c:pt>
                <c:pt idx="976">
                  <c:v>43600</c:v>
                </c:pt>
                <c:pt idx="977">
                  <c:v>43601</c:v>
                </c:pt>
                <c:pt idx="978">
                  <c:v>43602</c:v>
                </c:pt>
                <c:pt idx="979">
                  <c:v>43603</c:v>
                </c:pt>
                <c:pt idx="980">
                  <c:v>43604</c:v>
                </c:pt>
                <c:pt idx="981">
                  <c:v>43605</c:v>
                </c:pt>
                <c:pt idx="982">
                  <c:v>43606</c:v>
                </c:pt>
                <c:pt idx="983">
                  <c:v>43607</c:v>
                </c:pt>
                <c:pt idx="984">
                  <c:v>43608</c:v>
                </c:pt>
                <c:pt idx="985">
                  <c:v>43609</c:v>
                </c:pt>
                <c:pt idx="986">
                  <c:v>43610</c:v>
                </c:pt>
                <c:pt idx="987">
                  <c:v>43611</c:v>
                </c:pt>
                <c:pt idx="988">
                  <c:v>43612</c:v>
                </c:pt>
                <c:pt idx="989">
                  <c:v>43613</c:v>
                </c:pt>
                <c:pt idx="990">
                  <c:v>43614</c:v>
                </c:pt>
                <c:pt idx="991">
                  <c:v>43615</c:v>
                </c:pt>
                <c:pt idx="992">
                  <c:v>43616</c:v>
                </c:pt>
                <c:pt idx="993">
                  <c:v>43617</c:v>
                </c:pt>
                <c:pt idx="994">
                  <c:v>43618</c:v>
                </c:pt>
                <c:pt idx="995">
                  <c:v>43619</c:v>
                </c:pt>
                <c:pt idx="996">
                  <c:v>43620</c:v>
                </c:pt>
                <c:pt idx="997">
                  <c:v>43621</c:v>
                </c:pt>
                <c:pt idx="998">
                  <c:v>43622</c:v>
                </c:pt>
                <c:pt idx="999">
                  <c:v>43623</c:v>
                </c:pt>
                <c:pt idx="1000">
                  <c:v>43624</c:v>
                </c:pt>
                <c:pt idx="1001">
                  <c:v>43625</c:v>
                </c:pt>
                <c:pt idx="1002">
                  <c:v>43626</c:v>
                </c:pt>
                <c:pt idx="1003">
                  <c:v>43627</c:v>
                </c:pt>
                <c:pt idx="1004">
                  <c:v>43628</c:v>
                </c:pt>
                <c:pt idx="1005">
                  <c:v>43629</c:v>
                </c:pt>
                <c:pt idx="1006">
                  <c:v>43630</c:v>
                </c:pt>
                <c:pt idx="1007">
                  <c:v>43631</c:v>
                </c:pt>
                <c:pt idx="1008">
                  <c:v>43632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43638</c:v>
                </c:pt>
                <c:pt idx="1015">
                  <c:v>43639</c:v>
                </c:pt>
                <c:pt idx="1016">
                  <c:v>43640</c:v>
                </c:pt>
                <c:pt idx="1017">
                  <c:v>43641</c:v>
                </c:pt>
                <c:pt idx="1018">
                  <c:v>43642</c:v>
                </c:pt>
                <c:pt idx="1019">
                  <c:v>43643</c:v>
                </c:pt>
                <c:pt idx="1020">
                  <c:v>43644</c:v>
                </c:pt>
                <c:pt idx="1021">
                  <c:v>43645</c:v>
                </c:pt>
                <c:pt idx="1022">
                  <c:v>43646</c:v>
                </c:pt>
                <c:pt idx="1023">
                  <c:v>43647</c:v>
                </c:pt>
                <c:pt idx="1024">
                  <c:v>43648</c:v>
                </c:pt>
                <c:pt idx="1025">
                  <c:v>43649</c:v>
                </c:pt>
                <c:pt idx="1026">
                  <c:v>43650</c:v>
                </c:pt>
                <c:pt idx="1027">
                  <c:v>43651</c:v>
                </c:pt>
                <c:pt idx="1028">
                  <c:v>43652</c:v>
                </c:pt>
                <c:pt idx="1029">
                  <c:v>43653</c:v>
                </c:pt>
                <c:pt idx="1030">
                  <c:v>43654</c:v>
                </c:pt>
                <c:pt idx="1031">
                  <c:v>43655</c:v>
                </c:pt>
                <c:pt idx="1032">
                  <c:v>43656</c:v>
                </c:pt>
                <c:pt idx="1033">
                  <c:v>43657</c:v>
                </c:pt>
                <c:pt idx="1034">
                  <c:v>43658</c:v>
                </c:pt>
                <c:pt idx="1035">
                  <c:v>43659</c:v>
                </c:pt>
                <c:pt idx="1036">
                  <c:v>43660</c:v>
                </c:pt>
                <c:pt idx="1037">
                  <c:v>43661</c:v>
                </c:pt>
                <c:pt idx="1038">
                  <c:v>43662</c:v>
                </c:pt>
                <c:pt idx="1039">
                  <c:v>43663</c:v>
                </c:pt>
                <c:pt idx="1040">
                  <c:v>43664</c:v>
                </c:pt>
                <c:pt idx="1041">
                  <c:v>43665</c:v>
                </c:pt>
                <c:pt idx="1042">
                  <c:v>43666</c:v>
                </c:pt>
                <c:pt idx="1043">
                  <c:v>43667</c:v>
                </c:pt>
                <c:pt idx="1044">
                  <c:v>43668</c:v>
                </c:pt>
                <c:pt idx="1045">
                  <c:v>43669</c:v>
                </c:pt>
                <c:pt idx="1046">
                  <c:v>43670</c:v>
                </c:pt>
                <c:pt idx="1047">
                  <c:v>43671</c:v>
                </c:pt>
                <c:pt idx="1048">
                  <c:v>43672</c:v>
                </c:pt>
                <c:pt idx="1049">
                  <c:v>43673</c:v>
                </c:pt>
                <c:pt idx="1050">
                  <c:v>43674</c:v>
                </c:pt>
                <c:pt idx="1051">
                  <c:v>43675</c:v>
                </c:pt>
                <c:pt idx="1052">
                  <c:v>43676</c:v>
                </c:pt>
                <c:pt idx="1053">
                  <c:v>43677</c:v>
                </c:pt>
                <c:pt idx="1054">
                  <c:v>43678</c:v>
                </c:pt>
                <c:pt idx="1055">
                  <c:v>43679</c:v>
                </c:pt>
                <c:pt idx="1056">
                  <c:v>43680</c:v>
                </c:pt>
                <c:pt idx="1057">
                  <c:v>43681</c:v>
                </c:pt>
                <c:pt idx="1058">
                  <c:v>43682</c:v>
                </c:pt>
                <c:pt idx="1059">
                  <c:v>43683</c:v>
                </c:pt>
                <c:pt idx="1060">
                  <c:v>43684</c:v>
                </c:pt>
                <c:pt idx="1061">
                  <c:v>43685</c:v>
                </c:pt>
                <c:pt idx="1062">
                  <c:v>43686</c:v>
                </c:pt>
                <c:pt idx="1063">
                  <c:v>43687</c:v>
                </c:pt>
                <c:pt idx="1064">
                  <c:v>43688</c:v>
                </c:pt>
                <c:pt idx="1065">
                  <c:v>43689</c:v>
                </c:pt>
                <c:pt idx="1066">
                  <c:v>43690</c:v>
                </c:pt>
                <c:pt idx="1067">
                  <c:v>43691</c:v>
                </c:pt>
                <c:pt idx="1068">
                  <c:v>43692</c:v>
                </c:pt>
                <c:pt idx="1069">
                  <c:v>43693</c:v>
                </c:pt>
                <c:pt idx="1070">
                  <c:v>43694</c:v>
                </c:pt>
                <c:pt idx="1071">
                  <c:v>43695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43701</c:v>
                </c:pt>
                <c:pt idx="1078">
                  <c:v>43702</c:v>
                </c:pt>
                <c:pt idx="1079">
                  <c:v>43703</c:v>
                </c:pt>
                <c:pt idx="1080">
                  <c:v>43704</c:v>
                </c:pt>
                <c:pt idx="1081">
                  <c:v>43705</c:v>
                </c:pt>
                <c:pt idx="1082">
                  <c:v>43706</c:v>
                </c:pt>
                <c:pt idx="1083">
                  <c:v>43707</c:v>
                </c:pt>
                <c:pt idx="1084">
                  <c:v>43708</c:v>
                </c:pt>
                <c:pt idx="1085">
                  <c:v>43709</c:v>
                </c:pt>
                <c:pt idx="1086">
                  <c:v>43710</c:v>
                </c:pt>
                <c:pt idx="1087">
                  <c:v>43711</c:v>
                </c:pt>
                <c:pt idx="1088">
                  <c:v>43712</c:v>
                </c:pt>
                <c:pt idx="1089">
                  <c:v>43713</c:v>
                </c:pt>
                <c:pt idx="1090">
                  <c:v>43714</c:v>
                </c:pt>
                <c:pt idx="1091">
                  <c:v>43715</c:v>
                </c:pt>
                <c:pt idx="1092">
                  <c:v>43716</c:v>
                </c:pt>
                <c:pt idx="1093">
                  <c:v>43717</c:v>
                </c:pt>
                <c:pt idx="1094">
                  <c:v>43718</c:v>
                </c:pt>
                <c:pt idx="1095">
                  <c:v>43719</c:v>
                </c:pt>
                <c:pt idx="1096">
                  <c:v>43720</c:v>
                </c:pt>
                <c:pt idx="1097">
                  <c:v>43721</c:v>
                </c:pt>
                <c:pt idx="1098">
                  <c:v>43722</c:v>
                </c:pt>
                <c:pt idx="1099">
                  <c:v>43723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43729</c:v>
                </c:pt>
                <c:pt idx="1106">
                  <c:v>43730</c:v>
                </c:pt>
                <c:pt idx="1107">
                  <c:v>43731</c:v>
                </c:pt>
                <c:pt idx="1108">
                  <c:v>43732</c:v>
                </c:pt>
                <c:pt idx="1109">
                  <c:v>43733</c:v>
                </c:pt>
                <c:pt idx="1110">
                  <c:v>43734</c:v>
                </c:pt>
                <c:pt idx="1111">
                  <c:v>43735</c:v>
                </c:pt>
                <c:pt idx="1112">
                  <c:v>43736</c:v>
                </c:pt>
                <c:pt idx="1113">
                  <c:v>43737</c:v>
                </c:pt>
                <c:pt idx="1114">
                  <c:v>43738</c:v>
                </c:pt>
                <c:pt idx="1115">
                  <c:v>43739</c:v>
                </c:pt>
                <c:pt idx="1116">
                  <c:v>43740</c:v>
                </c:pt>
                <c:pt idx="1117">
                  <c:v>43741</c:v>
                </c:pt>
                <c:pt idx="1118">
                  <c:v>43742</c:v>
                </c:pt>
                <c:pt idx="1119">
                  <c:v>43743</c:v>
                </c:pt>
                <c:pt idx="1120">
                  <c:v>43744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43750</c:v>
                </c:pt>
                <c:pt idx="1127">
                  <c:v>43751</c:v>
                </c:pt>
                <c:pt idx="1128">
                  <c:v>43752</c:v>
                </c:pt>
                <c:pt idx="1129">
                  <c:v>43753</c:v>
                </c:pt>
                <c:pt idx="1130">
                  <c:v>43754</c:v>
                </c:pt>
                <c:pt idx="1131">
                  <c:v>43755</c:v>
                </c:pt>
                <c:pt idx="1132">
                  <c:v>43756</c:v>
                </c:pt>
                <c:pt idx="1133">
                  <c:v>43757</c:v>
                </c:pt>
                <c:pt idx="1134">
                  <c:v>43758</c:v>
                </c:pt>
                <c:pt idx="1135">
                  <c:v>43759</c:v>
                </c:pt>
                <c:pt idx="1136">
                  <c:v>43760</c:v>
                </c:pt>
                <c:pt idx="1137">
                  <c:v>43761</c:v>
                </c:pt>
                <c:pt idx="1138">
                  <c:v>43762</c:v>
                </c:pt>
                <c:pt idx="1139">
                  <c:v>43763</c:v>
                </c:pt>
                <c:pt idx="1140">
                  <c:v>43764</c:v>
                </c:pt>
                <c:pt idx="1141">
                  <c:v>43765</c:v>
                </c:pt>
                <c:pt idx="1142">
                  <c:v>43766</c:v>
                </c:pt>
                <c:pt idx="1143">
                  <c:v>43767</c:v>
                </c:pt>
                <c:pt idx="1144">
                  <c:v>43768</c:v>
                </c:pt>
                <c:pt idx="1145">
                  <c:v>43769</c:v>
                </c:pt>
                <c:pt idx="1146">
                  <c:v>43770</c:v>
                </c:pt>
                <c:pt idx="1147">
                  <c:v>43771</c:v>
                </c:pt>
                <c:pt idx="1148">
                  <c:v>43772</c:v>
                </c:pt>
                <c:pt idx="1149">
                  <c:v>43773</c:v>
                </c:pt>
                <c:pt idx="1150">
                  <c:v>43774</c:v>
                </c:pt>
                <c:pt idx="1151">
                  <c:v>43775</c:v>
                </c:pt>
                <c:pt idx="1152">
                  <c:v>43776</c:v>
                </c:pt>
                <c:pt idx="1153">
                  <c:v>43777</c:v>
                </c:pt>
                <c:pt idx="1154">
                  <c:v>43778</c:v>
                </c:pt>
                <c:pt idx="1155">
                  <c:v>43779</c:v>
                </c:pt>
                <c:pt idx="1156">
                  <c:v>43780</c:v>
                </c:pt>
                <c:pt idx="1157">
                  <c:v>43781</c:v>
                </c:pt>
                <c:pt idx="1158">
                  <c:v>43782</c:v>
                </c:pt>
                <c:pt idx="1159">
                  <c:v>43783</c:v>
                </c:pt>
                <c:pt idx="1160">
                  <c:v>43784</c:v>
                </c:pt>
                <c:pt idx="1161">
                  <c:v>43785</c:v>
                </c:pt>
                <c:pt idx="1162">
                  <c:v>43786</c:v>
                </c:pt>
                <c:pt idx="1163">
                  <c:v>43787</c:v>
                </c:pt>
                <c:pt idx="1164">
                  <c:v>43788</c:v>
                </c:pt>
                <c:pt idx="1165">
                  <c:v>43789</c:v>
                </c:pt>
                <c:pt idx="1166">
                  <c:v>43790</c:v>
                </c:pt>
                <c:pt idx="1167">
                  <c:v>43791</c:v>
                </c:pt>
                <c:pt idx="1168">
                  <c:v>43792</c:v>
                </c:pt>
                <c:pt idx="1169">
                  <c:v>43793</c:v>
                </c:pt>
                <c:pt idx="1170">
                  <c:v>43794</c:v>
                </c:pt>
                <c:pt idx="1171">
                  <c:v>43795</c:v>
                </c:pt>
                <c:pt idx="1172">
                  <c:v>43796</c:v>
                </c:pt>
                <c:pt idx="1173">
                  <c:v>43797</c:v>
                </c:pt>
                <c:pt idx="1174">
                  <c:v>43798</c:v>
                </c:pt>
                <c:pt idx="1175">
                  <c:v>43799</c:v>
                </c:pt>
                <c:pt idx="1176">
                  <c:v>43800</c:v>
                </c:pt>
                <c:pt idx="1177">
                  <c:v>43801</c:v>
                </c:pt>
                <c:pt idx="1178">
                  <c:v>43802</c:v>
                </c:pt>
                <c:pt idx="1179">
                  <c:v>43803</c:v>
                </c:pt>
                <c:pt idx="1180">
                  <c:v>43804</c:v>
                </c:pt>
                <c:pt idx="1181">
                  <c:v>43805</c:v>
                </c:pt>
                <c:pt idx="1182">
                  <c:v>43806</c:v>
                </c:pt>
                <c:pt idx="1183">
                  <c:v>43807</c:v>
                </c:pt>
                <c:pt idx="1184">
                  <c:v>43808</c:v>
                </c:pt>
                <c:pt idx="1185">
                  <c:v>43809</c:v>
                </c:pt>
                <c:pt idx="1186">
                  <c:v>43810</c:v>
                </c:pt>
                <c:pt idx="1187">
                  <c:v>43811</c:v>
                </c:pt>
                <c:pt idx="1188">
                  <c:v>43812</c:v>
                </c:pt>
                <c:pt idx="1189">
                  <c:v>43813</c:v>
                </c:pt>
                <c:pt idx="1190">
                  <c:v>43814</c:v>
                </c:pt>
                <c:pt idx="1191">
                  <c:v>43815</c:v>
                </c:pt>
                <c:pt idx="1192">
                  <c:v>43816</c:v>
                </c:pt>
                <c:pt idx="1193">
                  <c:v>43817</c:v>
                </c:pt>
                <c:pt idx="1194">
                  <c:v>43818</c:v>
                </c:pt>
                <c:pt idx="1195">
                  <c:v>43819</c:v>
                </c:pt>
                <c:pt idx="1196">
                  <c:v>43820</c:v>
                </c:pt>
                <c:pt idx="1197">
                  <c:v>43821</c:v>
                </c:pt>
                <c:pt idx="1198">
                  <c:v>43822</c:v>
                </c:pt>
                <c:pt idx="1199">
                  <c:v>43823</c:v>
                </c:pt>
                <c:pt idx="1200">
                  <c:v>43824</c:v>
                </c:pt>
                <c:pt idx="1201">
                  <c:v>43825</c:v>
                </c:pt>
                <c:pt idx="1202">
                  <c:v>43826</c:v>
                </c:pt>
                <c:pt idx="1203">
                  <c:v>43827</c:v>
                </c:pt>
                <c:pt idx="1204">
                  <c:v>43828</c:v>
                </c:pt>
                <c:pt idx="1205">
                  <c:v>43829</c:v>
                </c:pt>
                <c:pt idx="1206">
                  <c:v>43830</c:v>
                </c:pt>
                <c:pt idx="1207">
                  <c:v>43831</c:v>
                </c:pt>
                <c:pt idx="1208">
                  <c:v>43832</c:v>
                </c:pt>
                <c:pt idx="1209">
                  <c:v>43833</c:v>
                </c:pt>
                <c:pt idx="1210">
                  <c:v>43834</c:v>
                </c:pt>
                <c:pt idx="1211">
                  <c:v>43835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43841</c:v>
                </c:pt>
                <c:pt idx="1218">
                  <c:v>43842</c:v>
                </c:pt>
                <c:pt idx="1219">
                  <c:v>43843</c:v>
                </c:pt>
                <c:pt idx="1220">
                  <c:v>43844</c:v>
                </c:pt>
                <c:pt idx="1221">
                  <c:v>43845</c:v>
                </c:pt>
                <c:pt idx="1222">
                  <c:v>43846</c:v>
                </c:pt>
                <c:pt idx="1223">
                  <c:v>43847</c:v>
                </c:pt>
                <c:pt idx="1224">
                  <c:v>43848</c:v>
                </c:pt>
                <c:pt idx="1225">
                  <c:v>43849</c:v>
                </c:pt>
                <c:pt idx="1226">
                  <c:v>43850</c:v>
                </c:pt>
                <c:pt idx="1227">
                  <c:v>43851</c:v>
                </c:pt>
                <c:pt idx="1228">
                  <c:v>43852</c:v>
                </c:pt>
                <c:pt idx="1229">
                  <c:v>43853</c:v>
                </c:pt>
                <c:pt idx="1230">
                  <c:v>43854</c:v>
                </c:pt>
                <c:pt idx="1231">
                  <c:v>43855</c:v>
                </c:pt>
                <c:pt idx="1232">
                  <c:v>43856</c:v>
                </c:pt>
                <c:pt idx="1233">
                  <c:v>43857</c:v>
                </c:pt>
                <c:pt idx="1234">
                  <c:v>43858</c:v>
                </c:pt>
                <c:pt idx="1235">
                  <c:v>43859</c:v>
                </c:pt>
                <c:pt idx="1236">
                  <c:v>43860</c:v>
                </c:pt>
                <c:pt idx="1237">
                  <c:v>43861</c:v>
                </c:pt>
                <c:pt idx="1238">
                  <c:v>43862</c:v>
                </c:pt>
                <c:pt idx="1239">
                  <c:v>43863</c:v>
                </c:pt>
                <c:pt idx="1240">
                  <c:v>43864</c:v>
                </c:pt>
                <c:pt idx="1241">
                  <c:v>43865</c:v>
                </c:pt>
                <c:pt idx="1242">
                  <c:v>43866</c:v>
                </c:pt>
                <c:pt idx="1243">
                  <c:v>43867</c:v>
                </c:pt>
                <c:pt idx="1244">
                  <c:v>43868</c:v>
                </c:pt>
                <c:pt idx="1245">
                  <c:v>43869</c:v>
                </c:pt>
                <c:pt idx="1246">
                  <c:v>43870</c:v>
                </c:pt>
                <c:pt idx="1247">
                  <c:v>43871</c:v>
                </c:pt>
                <c:pt idx="1248">
                  <c:v>43872</c:v>
                </c:pt>
                <c:pt idx="1249">
                  <c:v>43873</c:v>
                </c:pt>
                <c:pt idx="1250">
                  <c:v>43874</c:v>
                </c:pt>
                <c:pt idx="1251">
                  <c:v>43875</c:v>
                </c:pt>
                <c:pt idx="1252">
                  <c:v>43876</c:v>
                </c:pt>
                <c:pt idx="1253">
                  <c:v>43877</c:v>
                </c:pt>
                <c:pt idx="1254">
                  <c:v>43878</c:v>
                </c:pt>
                <c:pt idx="1255">
                  <c:v>43879</c:v>
                </c:pt>
                <c:pt idx="1256">
                  <c:v>43880</c:v>
                </c:pt>
                <c:pt idx="1257">
                  <c:v>43881</c:v>
                </c:pt>
                <c:pt idx="1258">
                  <c:v>43882</c:v>
                </c:pt>
                <c:pt idx="1259">
                  <c:v>43883</c:v>
                </c:pt>
                <c:pt idx="1260">
                  <c:v>43884</c:v>
                </c:pt>
                <c:pt idx="1261">
                  <c:v>43885</c:v>
                </c:pt>
                <c:pt idx="1262">
                  <c:v>43886</c:v>
                </c:pt>
                <c:pt idx="1263">
                  <c:v>43887</c:v>
                </c:pt>
                <c:pt idx="1264">
                  <c:v>43888</c:v>
                </c:pt>
                <c:pt idx="1265">
                  <c:v>43889</c:v>
                </c:pt>
                <c:pt idx="1266">
                  <c:v>43890</c:v>
                </c:pt>
                <c:pt idx="1267">
                  <c:v>43891</c:v>
                </c:pt>
                <c:pt idx="1268">
                  <c:v>43892</c:v>
                </c:pt>
                <c:pt idx="1269">
                  <c:v>43893</c:v>
                </c:pt>
                <c:pt idx="1270">
                  <c:v>43894</c:v>
                </c:pt>
                <c:pt idx="1271">
                  <c:v>43895</c:v>
                </c:pt>
                <c:pt idx="1272">
                  <c:v>43896</c:v>
                </c:pt>
                <c:pt idx="1273">
                  <c:v>43897</c:v>
                </c:pt>
                <c:pt idx="1274">
                  <c:v>43898</c:v>
                </c:pt>
                <c:pt idx="1275">
                  <c:v>43899</c:v>
                </c:pt>
                <c:pt idx="1276">
                  <c:v>43900</c:v>
                </c:pt>
                <c:pt idx="1277">
                  <c:v>43901</c:v>
                </c:pt>
                <c:pt idx="1278">
                  <c:v>43902</c:v>
                </c:pt>
                <c:pt idx="1279">
                  <c:v>43903</c:v>
                </c:pt>
                <c:pt idx="1280">
                  <c:v>43904</c:v>
                </c:pt>
                <c:pt idx="1281">
                  <c:v>43905</c:v>
                </c:pt>
                <c:pt idx="1282">
                  <c:v>43906</c:v>
                </c:pt>
                <c:pt idx="1283">
                  <c:v>43907</c:v>
                </c:pt>
                <c:pt idx="1284">
                  <c:v>43908</c:v>
                </c:pt>
                <c:pt idx="1285">
                  <c:v>43909</c:v>
                </c:pt>
                <c:pt idx="1286">
                  <c:v>43910</c:v>
                </c:pt>
                <c:pt idx="1287">
                  <c:v>43911</c:v>
                </c:pt>
                <c:pt idx="1288">
                  <c:v>43912</c:v>
                </c:pt>
                <c:pt idx="1289">
                  <c:v>43913</c:v>
                </c:pt>
                <c:pt idx="1290">
                  <c:v>43914</c:v>
                </c:pt>
                <c:pt idx="1291">
                  <c:v>43915</c:v>
                </c:pt>
                <c:pt idx="1292">
                  <c:v>43916</c:v>
                </c:pt>
                <c:pt idx="1293">
                  <c:v>43917</c:v>
                </c:pt>
                <c:pt idx="1294">
                  <c:v>43918</c:v>
                </c:pt>
                <c:pt idx="1295">
                  <c:v>43919</c:v>
                </c:pt>
                <c:pt idx="1296">
                  <c:v>43920</c:v>
                </c:pt>
                <c:pt idx="1297">
                  <c:v>43921</c:v>
                </c:pt>
                <c:pt idx="1298">
                  <c:v>43922</c:v>
                </c:pt>
                <c:pt idx="1299">
                  <c:v>43923</c:v>
                </c:pt>
                <c:pt idx="1300">
                  <c:v>43924</c:v>
                </c:pt>
                <c:pt idx="1301">
                  <c:v>43925</c:v>
                </c:pt>
                <c:pt idx="1302">
                  <c:v>43926</c:v>
                </c:pt>
                <c:pt idx="1303">
                  <c:v>43927</c:v>
                </c:pt>
                <c:pt idx="1304">
                  <c:v>43928</c:v>
                </c:pt>
                <c:pt idx="1305">
                  <c:v>43929</c:v>
                </c:pt>
                <c:pt idx="1306">
                  <c:v>43930</c:v>
                </c:pt>
                <c:pt idx="1307">
                  <c:v>43931</c:v>
                </c:pt>
                <c:pt idx="1308">
                  <c:v>43932</c:v>
                </c:pt>
                <c:pt idx="1309">
                  <c:v>43933</c:v>
                </c:pt>
                <c:pt idx="1310">
                  <c:v>43934</c:v>
                </c:pt>
                <c:pt idx="1311">
                  <c:v>43935</c:v>
                </c:pt>
                <c:pt idx="1312">
                  <c:v>43936</c:v>
                </c:pt>
                <c:pt idx="1313">
                  <c:v>43937</c:v>
                </c:pt>
                <c:pt idx="1314">
                  <c:v>43938</c:v>
                </c:pt>
                <c:pt idx="1315">
                  <c:v>43939</c:v>
                </c:pt>
                <c:pt idx="1316">
                  <c:v>43940</c:v>
                </c:pt>
                <c:pt idx="1317">
                  <c:v>43941</c:v>
                </c:pt>
                <c:pt idx="1318">
                  <c:v>43942</c:v>
                </c:pt>
                <c:pt idx="1319">
                  <c:v>43943</c:v>
                </c:pt>
                <c:pt idx="1320">
                  <c:v>43944</c:v>
                </c:pt>
                <c:pt idx="1321">
                  <c:v>43945</c:v>
                </c:pt>
                <c:pt idx="1322">
                  <c:v>43946</c:v>
                </c:pt>
                <c:pt idx="1323">
                  <c:v>43947</c:v>
                </c:pt>
                <c:pt idx="1324">
                  <c:v>43948</c:v>
                </c:pt>
                <c:pt idx="1325">
                  <c:v>43949</c:v>
                </c:pt>
                <c:pt idx="1326">
                  <c:v>43950</c:v>
                </c:pt>
                <c:pt idx="1327">
                  <c:v>43951</c:v>
                </c:pt>
                <c:pt idx="1328">
                  <c:v>43952</c:v>
                </c:pt>
                <c:pt idx="1329">
                  <c:v>43953</c:v>
                </c:pt>
                <c:pt idx="1330">
                  <c:v>43954</c:v>
                </c:pt>
                <c:pt idx="1331">
                  <c:v>43955</c:v>
                </c:pt>
                <c:pt idx="1332">
                  <c:v>43956</c:v>
                </c:pt>
                <c:pt idx="1333">
                  <c:v>43957</c:v>
                </c:pt>
                <c:pt idx="1334">
                  <c:v>43958</c:v>
                </c:pt>
                <c:pt idx="1335">
                  <c:v>43959</c:v>
                </c:pt>
                <c:pt idx="1336">
                  <c:v>43960</c:v>
                </c:pt>
                <c:pt idx="1337">
                  <c:v>43961</c:v>
                </c:pt>
                <c:pt idx="1338">
                  <c:v>43962</c:v>
                </c:pt>
                <c:pt idx="1339">
                  <c:v>43963</c:v>
                </c:pt>
                <c:pt idx="1340">
                  <c:v>43964</c:v>
                </c:pt>
                <c:pt idx="1341">
                  <c:v>43965</c:v>
                </c:pt>
                <c:pt idx="1342">
                  <c:v>43966</c:v>
                </c:pt>
                <c:pt idx="1343">
                  <c:v>43967</c:v>
                </c:pt>
                <c:pt idx="1344">
                  <c:v>43968</c:v>
                </c:pt>
                <c:pt idx="1345">
                  <c:v>43969</c:v>
                </c:pt>
                <c:pt idx="1346">
                  <c:v>43970</c:v>
                </c:pt>
                <c:pt idx="1347">
                  <c:v>43971</c:v>
                </c:pt>
                <c:pt idx="1348">
                  <c:v>43972</c:v>
                </c:pt>
                <c:pt idx="1349">
                  <c:v>43973</c:v>
                </c:pt>
                <c:pt idx="1350">
                  <c:v>43974</c:v>
                </c:pt>
                <c:pt idx="1351">
                  <c:v>43975</c:v>
                </c:pt>
                <c:pt idx="1352">
                  <c:v>43976</c:v>
                </c:pt>
                <c:pt idx="1353">
                  <c:v>43977</c:v>
                </c:pt>
                <c:pt idx="1354">
                  <c:v>43978</c:v>
                </c:pt>
                <c:pt idx="1355">
                  <c:v>43979</c:v>
                </c:pt>
                <c:pt idx="1356">
                  <c:v>43980</c:v>
                </c:pt>
                <c:pt idx="1357">
                  <c:v>43981</c:v>
                </c:pt>
                <c:pt idx="1358">
                  <c:v>43982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43988</c:v>
                </c:pt>
                <c:pt idx="1365">
                  <c:v>43989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43995</c:v>
                </c:pt>
                <c:pt idx="1372">
                  <c:v>43996</c:v>
                </c:pt>
                <c:pt idx="1373">
                  <c:v>43997</c:v>
                </c:pt>
                <c:pt idx="1374">
                  <c:v>43998</c:v>
                </c:pt>
                <c:pt idx="1375">
                  <c:v>43999</c:v>
                </c:pt>
                <c:pt idx="1376">
                  <c:v>44000</c:v>
                </c:pt>
                <c:pt idx="1377">
                  <c:v>44001</c:v>
                </c:pt>
                <c:pt idx="1378">
                  <c:v>44002</c:v>
                </c:pt>
                <c:pt idx="1379">
                  <c:v>44003</c:v>
                </c:pt>
                <c:pt idx="1380">
                  <c:v>44004</c:v>
                </c:pt>
                <c:pt idx="1381">
                  <c:v>44005</c:v>
                </c:pt>
                <c:pt idx="1382">
                  <c:v>44006</c:v>
                </c:pt>
                <c:pt idx="1383">
                  <c:v>44007</c:v>
                </c:pt>
                <c:pt idx="1384">
                  <c:v>44008</c:v>
                </c:pt>
                <c:pt idx="1385">
                  <c:v>44009</c:v>
                </c:pt>
                <c:pt idx="1386">
                  <c:v>44010</c:v>
                </c:pt>
                <c:pt idx="1387">
                  <c:v>44011</c:v>
                </c:pt>
                <c:pt idx="1388">
                  <c:v>44012</c:v>
                </c:pt>
                <c:pt idx="1389">
                  <c:v>44013</c:v>
                </c:pt>
                <c:pt idx="1390">
                  <c:v>44014</c:v>
                </c:pt>
                <c:pt idx="1391">
                  <c:v>44015</c:v>
                </c:pt>
                <c:pt idx="1392">
                  <c:v>44016</c:v>
                </c:pt>
                <c:pt idx="1393">
                  <c:v>44017</c:v>
                </c:pt>
                <c:pt idx="1394">
                  <c:v>44018</c:v>
                </c:pt>
                <c:pt idx="1395">
                  <c:v>44019</c:v>
                </c:pt>
                <c:pt idx="1396">
                  <c:v>44020</c:v>
                </c:pt>
                <c:pt idx="1397">
                  <c:v>44021</c:v>
                </c:pt>
                <c:pt idx="1398">
                  <c:v>44022</c:v>
                </c:pt>
                <c:pt idx="1399">
                  <c:v>44023</c:v>
                </c:pt>
                <c:pt idx="1400">
                  <c:v>44024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44030</c:v>
                </c:pt>
                <c:pt idx="1407">
                  <c:v>44031</c:v>
                </c:pt>
                <c:pt idx="1408">
                  <c:v>44032</c:v>
                </c:pt>
                <c:pt idx="1409">
                  <c:v>44033</c:v>
                </c:pt>
                <c:pt idx="1410">
                  <c:v>44034</c:v>
                </c:pt>
                <c:pt idx="1411">
                  <c:v>44035</c:v>
                </c:pt>
                <c:pt idx="1412">
                  <c:v>44036</c:v>
                </c:pt>
                <c:pt idx="1413">
                  <c:v>44037</c:v>
                </c:pt>
                <c:pt idx="1414">
                  <c:v>44038</c:v>
                </c:pt>
                <c:pt idx="1415">
                  <c:v>44039</c:v>
                </c:pt>
                <c:pt idx="1416">
                  <c:v>44040</c:v>
                </c:pt>
                <c:pt idx="1417">
                  <c:v>44041</c:v>
                </c:pt>
                <c:pt idx="1418">
                  <c:v>44042</c:v>
                </c:pt>
                <c:pt idx="1419">
                  <c:v>44043</c:v>
                </c:pt>
                <c:pt idx="1420">
                  <c:v>44044</c:v>
                </c:pt>
                <c:pt idx="1421">
                  <c:v>44045</c:v>
                </c:pt>
                <c:pt idx="1422">
                  <c:v>44046</c:v>
                </c:pt>
                <c:pt idx="1423">
                  <c:v>44047</c:v>
                </c:pt>
                <c:pt idx="1424">
                  <c:v>44048</c:v>
                </c:pt>
                <c:pt idx="1425">
                  <c:v>44049</c:v>
                </c:pt>
                <c:pt idx="1426">
                  <c:v>44050</c:v>
                </c:pt>
                <c:pt idx="1427">
                  <c:v>44051</c:v>
                </c:pt>
                <c:pt idx="1428">
                  <c:v>44052</c:v>
                </c:pt>
                <c:pt idx="1429">
                  <c:v>44053</c:v>
                </c:pt>
                <c:pt idx="1430">
                  <c:v>44054</c:v>
                </c:pt>
                <c:pt idx="1431">
                  <c:v>44055</c:v>
                </c:pt>
                <c:pt idx="1432">
                  <c:v>44056</c:v>
                </c:pt>
                <c:pt idx="1433">
                  <c:v>44057</c:v>
                </c:pt>
                <c:pt idx="1434">
                  <c:v>44058</c:v>
                </c:pt>
                <c:pt idx="1435">
                  <c:v>44059</c:v>
                </c:pt>
                <c:pt idx="1436">
                  <c:v>44060</c:v>
                </c:pt>
                <c:pt idx="1437">
                  <c:v>44061</c:v>
                </c:pt>
                <c:pt idx="1438">
                  <c:v>44062</c:v>
                </c:pt>
                <c:pt idx="1439">
                  <c:v>44063</c:v>
                </c:pt>
                <c:pt idx="1440">
                  <c:v>44064</c:v>
                </c:pt>
                <c:pt idx="1441">
                  <c:v>44065</c:v>
                </c:pt>
                <c:pt idx="1442">
                  <c:v>44066</c:v>
                </c:pt>
                <c:pt idx="1443">
                  <c:v>44067</c:v>
                </c:pt>
                <c:pt idx="1444">
                  <c:v>44068</c:v>
                </c:pt>
                <c:pt idx="1445">
                  <c:v>44069</c:v>
                </c:pt>
                <c:pt idx="1446">
                  <c:v>44070</c:v>
                </c:pt>
                <c:pt idx="1447">
                  <c:v>44071</c:v>
                </c:pt>
                <c:pt idx="1448">
                  <c:v>44072</c:v>
                </c:pt>
                <c:pt idx="1449">
                  <c:v>44073</c:v>
                </c:pt>
                <c:pt idx="1450">
                  <c:v>44074</c:v>
                </c:pt>
                <c:pt idx="1451">
                  <c:v>44075</c:v>
                </c:pt>
                <c:pt idx="1452">
                  <c:v>44076</c:v>
                </c:pt>
                <c:pt idx="1453">
                  <c:v>44077</c:v>
                </c:pt>
                <c:pt idx="1454">
                  <c:v>44078</c:v>
                </c:pt>
                <c:pt idx="1455">
                  <c:v>44079</c:v>
                </c:pt>
                <c:pt idx="1456">
                  <c:v>44080</c:v>
                </c:pt>
                <c:pt idx="1457">
                  <c:v>44081</c:v>
                </c:pt>
                <c:pt idx="1458">
                  <c:v>44082</c:v>
                </c:pt>
                <c:pt idx="1459">
                  <c:v>44083</c:v>
                </c:pt>
                <c:pt idx="1460">
                  <c:v>44084</c:v>
                </c:pt>
                <c:pt idx="1461">
                  <c:v>44085</c:v>
                </c:pt>
                <c:pt idx="1462">
                  <c:v>44086</c:v>
                </c:pt>
                <c:pt idx="1463">
                  <c:v>44087</c:v>
                </c:pt>
                <c:pt idx="1464">
                  <c:v>44088</c:v>
                </c:pt>
                <c:pt idx="1465">
                  <c:v>44089</c:v>
                </c:pt>
                <c:pt idx="1466">
                  <c:v>44090</c:v>
                </c:pt>
                <c:pt idx="1467">
                  <c:v>44091</c:v>
                </c:pt>
                <c:pt idx="1468">
                  <c:v>44092</c:v>
                </c:pt>
                <c:pt idx="1469">
                  <c:v>44093</c:v>
                </c:pt>
                <c:pt idx="1470">
                  <c:v>44094</c:v>
                </c:pt>
                <c:pt idx="1471">
                  <c:v>44095</c:v>
                </c:pt>
                <c:pt idx="1472">
                  <c:v>44096</c:v>
                </c:pt>
                <c:pt idx="1473">
                  <c:v>44097</c:v>
                </c:pt>
                <c:pt idx="1474">
                  <c:v>44098</c:v>
                </c:pt>
                <c:pt idx="1475">
                  <c:v>44099</c:v>
                </c:pt>
                <c:pt idx="1476">
                  <c:v>44100</c:v>
                </c:pt>
                <c:pt idx="1477">
                  <c:v>44101</c:v>
                </c:pt>
                <c:pt idx="1478">
                  <c:v>44102</c:v>
                </c:pt>
                <c:pt idx="1479">
                  <c:v>44103</c:v>
                </c:pt>
                <c:pt idx="1480">
                  <c:v>44104</c:v>
                </c:pt>
                <c:pt idx="1481">
                  <c:v>44105</c:v>
                </c:pt>
                <c:pt idx="1482">
                  <c:v>44106</c:v>
                </c:pt>
                <c:pt idx="1483">
                  <c:v>44107</c:v>
                </c:pt>
                <c:pt idx="1484">
                  <c:v>44108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44114</c:v>
                </c:pt>
                <c:pt idx="1491">
                  <c:v>44115</c:v>
                </c:pt>
                <c:pt idx="1492">
                  <c:v>44116</c:v>
                </c:pt>
                <c:pt idx="1493">
                  <c:v>44117</c:v>
                </c:pt>
                <c:pt idx="1494">
                  <c:v>44118</c:v>
                </c:pt>
                <c:pt idx="1495">
                  <c:v>44119</c:v>
                </c:pt>
                <c:pt idx="1496">
                  <c:v>44120</c:v>
                </c:pt>
                <c:pt idx="1497">
                  <c:v>44121</c:v>
                </c:pt>
                <c:pt idx="1498">
                  <c:v>44122</c:v>
                </c:pt>
                <c:pt idx="1499">
                  <c:v>44123</c:v>
                </c:pt>
                <c:pt idx="1500">
                  <c:v>44124</c:v>
                </c:pt>
                <c:pt idx="1501">
                  <c:v>44125</c:v>
                </c:pt>
                <c:pt idx="1502">
                  <c:v>44126</c:v>
                </c:pt>
                <c:pt idx="1503">
                  <c:v>44127</c:v>
                </c:pt>
                <c:pt idx="1504">
                  <c:v>44128</c:v>
                </c:pt>
                <c:pt idx="1505">
                  <c:v>44129</c:v>
                </c:pt>
                <c:pt idx="1506">
                  <c:v>44130</c:v>
                </c:pt>
                <c:pt idx="1507">
                  <c:v>44131</c:v>
                </c:pt>
                <c:pt idx="1508">
                  <c:v>44132</c:v>
                </c:pt>
                <c:pt idx="1509">
                  <c:v>44133</c:v>
                </c:pt>
                <c:pt idx="1510">
                  <c:v>44134</c:v>
                </c:pt>
                <c:pt idx="1511">
                  <c:v>44135</c:v>
                </c:pt>
                <c:pt idx="1512">
                  <c:v>44136</c:v>
                </c:pt>
                <c:pt idx="1513">
                  <c:v>44137</c:v>
                </c:pt>
                <c:pt idx="1514">
                  <c:v>44138</c:v>
                </c:pt>
                <c:pt idx="1515">
                  <c:v>44139</c:v>
                </c:pt>
                <c:pt idx="1516">
                  <c:v>44140</c:v>
                </c:pt>
                <c:pt idx="1517">
                  <c:v>44141</c:v>
                </c:pt>
                <c:pt idx="1518">
                  <c:v>44142</c:v>
                </c:pt>
                <c:pt idx="1519">
                  <c:v>44143</c:v>
                </c:pt>
                <c:pt idx="1520">
                  <c:v>44144</c:v>
                </c:pt>
                <c:pt idx="1521">
                  <c:v>44145</c:v>
                </c:pt>
                <c:pt idx="1522">
                  <c:v>44146</c:v>
                </c:pt>
                <c:pt idx="1523">
                  <c:v>44147</c:v>
                </c:pt>
                <c:pt idx="1524">
                  <c:v>44148</c:v>
                </c:pt>
                <c:pt idx="1525">
                  <c:v>44149</c:v>
                </c:pt>
                <c:pt idx="1526">
                  <c:v>44150</c:v>
                </c:pt>
                <c:pt idx="1527">
                  <c:v>44151</c:v>
                </c:pt>
                <c:pt idx="1528">
                  <c:v>44152</c:v>
                </c:pt>
                <c:pt idx="1529">
                  <c:v>44153</c:v>
                </c:pt>
                <c:pt idx="1530">
                  <c:v>44154</c:v>
                </c:pt>
                <c:pt idx="1531">
                  <c:v>44155</c:v>
                </c:pt>
                <c:pt idx="1532">
                  <c:v>44156</c:v>
                </c:pt>
                <c:pt idx="1533">
                  <c:v>44157</c:v>
                </c:pt>
                <c:pt idx="1534">
                  <c:v>44158</c:v>
                </c:pt>
                <c:pt idx="1535">
                  <c:v>44159</c:v>
                </c:pt>
                <c:pt idx="1536">
                  <c:v>44160</c:v>
                </c:pt>
                <c:pt idx="1537">
                  <c:v>44161</c:v>
                </c:pt>
                <c:pt idx="1538">
                  <c:v>44162</c:v>
                </c:pt>
                <c:pt idx="1539">
                  <c:v>44163</c:v>
                </c:pt>
                <c:pt idx="1540">
                  <c:v>44164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44170</c:v>
                </c:pt>
                <c:pt idx="1547">
                  <c:v>44171</c:v>
                </c:pt>
                <c:pt idx="1548">
                  <c:v>44172</c:v>
                </c:pt>
                <c:pt idx="1549">
                  <c:v>44173</c:v>
                </c:pt>
                <c:pt idx="1550">
                  <c:v>44174</c:v>
                </c:pt>
                <c:pt idx="1551">
                  <c:v>44175</c:v>
                </c:pt>
                <c:pt idx="1552">
                  <c:v>44176</c:v>
                </c:pt>
                <c:pt idx="1553">
                  <c:v>44177</c:v>
                </c:pt>
                <c:pt idx="1554">
                  <c:v>44178</c:v>
                </c:pt>
                <c:pt idx="1555">
                  <c:v>44179</c:v>
                </c:pt>
                <c:pt idx="1556">
                  <c:v>44180</c:v>
                </c:pt>
                <c:pt idx="1557">
                  <c:v>44181</c:v>
                </c:pt>
                <c:pt idx="1558">
                  <c:v>44182</c:v>
                </c:pt>
                <c:pt idx="1559">
                  <c:v>44183</c:v>
                </c:pt>
                <c:pt idx="1560">
                  <c:v>44184</c:v>
                </c:pt>
                <c:pt idx="1561">
                  <c:v>44185</c:v>
                </c:pt>
                <c:pt idx="1562">
                  <c:v>44186</c:v>
                </c:pt>
                <c:pt idx="1563">
                  <c:v>44187</c:v>
                </c:pt>
                <c:pt idx="1564">
                  <c:v>44188</c:v>
                </c:pt>
                <c:pt idx="1565">
                  <c:v>44189</c:v>
                </c:pt>
                <c:pt idx="1566">
                  <c:v>44190</c:v>
                </c:pt>
                <c:pt idx="1567">
                  <c:v>44191</c:v>
                </c:pt>
                <c:pt idx="1568">
                  <c:v>44192</c:v>
                </c:pt>
                <c:pt idx="1569">
                  <c:v>44193</c:v>
                </c:pt>
                <c:pt idx="1570">
                  <c:v>44194</c:v>
                </c:pt>
                <c:pt idx="1571">
                  <c:v>44195</c:v>
                </c:pt>
                <c:pt idx="1572">
                  <c:v>44196</c:v>
                </c:pt>
                <c:pt idx="1573">
                  <c:v>44197</c:v>
                </c:pt>
                <c:pt idx="1574">
                  <c:v>44198</c:v>
                </c:pt>
                <c:pt idx="1575">
                  <c:v>44199</c:v>
                </c:pt>
                <c:pt idx="1576">
                  <c:v>44200</c:v>
                </c:pt>
                <c:pt idx="1577">
                  <c:v>44201</c:v>
                </c:pt>
                <c:pt idx="1578">
                  <c:v>44202</c:v>
                </c:pt>
                <c:pt idx="1579">
                  <c:v>44203</c:v>
                </c:pt>
                <c:pt idx="1580">
                  <c:v>44204</c:v>
                </c:pt>
                <c:pt idx="1581">
                  <c:v>44205</c:v>
                </c:pt>
                <c:pt idx="1582">
                  <c:v>44206</c:v>
                </c:pt>
                <c:pt idx="1583">
                  <c:v>44207</c:v>
                </c:pt>
                <c:pt idx="1584">
                  <c:v>44208</c:v>
                </c:pt>
                <c:pt idx="1585">
                  <c:v>44209</c:v>
                </c:pt>
                <c:pt idx="1586">
                  <c:v>44210</c:v>
                </c:pt>
                <c:pt idx="1587">
                  <c:v>44211</c:v>
                </c:pt>
                <c:pt idx="1588">
                  <c:v>44212</c:v>
                </c:pt>
                <c:pt idx="1589">
                  <c:v>44213</c:v>
                </c:pt>
                <c:pt idx="1590">
                  <c:v>44214</c:v>
                </c:pt>
                <c:pt idx="1591">
                  <c:v>44215</c:v>
                </c:pt>
                <c:pt idx="1592">
                  <c:v>44216</c:v>
                </c:pt>
                <c:pt idx="1593">
                  <c:v>44217</c:v>
                </c:pt>
                <c:pt idx="1594">
                  <c:v>44218</c:v>
                </c:pt>
                <c:pt idx="1595">
                  <c:v>44219</c:v>
                </c:pt>
                <c:pt idx="1596">
                  <c:v>44220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44226</c:v>
                </c:pt>
                <c:pt idx="1603">
                  <c:v>44227</c:v>
                </c:pt>
                <c:pt idx="1604">
                  <c:v>44228</c:v>
                </c:pt>
                <c:pt idx="1605">
                  <c:v>44229</c:v>
                </c:pt>
                <c:pt idx="1606">
                  <c:v>44230</c:v>
                </c:pt>
                <c:pt idx="1607">
                  <c:v>44231</c:v>
                </c:pt>
                <c:pt idx="1608">
                  <c:v>44232</c:v>
                </c:pt>
                <c:pt idx="1609">
                  <c:v>44233</c:v>
                </c:pt>
                <c:pt idx="1610">
                  <c:v>44234</c:v>
                </c:pt>
                <c:pt idx="1611">
                  <c:v>44235</c:v>
                </c:pt>
                <c:pt idx="1612">
                  <c:v>44236</c:v>
                </c:pt>
                <c:pt idx="1613">
                  <c:v>44237</c:v>
                </c:pt>
                <c:pt idx="1614">
                  <c:v>44238</c:v>
                </c:pt>
                <c:pt idx="1615">
                  <c:v>44239</c:v>
                </c:pt>
                <c:pt idx="1616">
                  <c:v>44240</c:v>
                </c:pt>
                <c:pt idx="1617">
                  <c:v>44241</c:v>
                </c:pt>
                <c:pt idx="1618">
                  <c:v>44242</c:v>
                </c:pt>
                <c:pt idx="1619">
                  <c:v>44243</c:v>
                </c:pt>
                <c:pt idx="1620">
                  <c:v>44244</c:v>
                </c:pt>
                <c:pt idx="1621">
                  <c:v>44245</c:v>
                </c:pt>
                <c:pt idx="1622">
                  <c:v>44246</c:v>
                </c:pt>
                <c:pt idx="1623">
                  <c:v>44247</c:v>
                </c:pt>
                <c:pt idx="1624">
                  <c:v>44248</c:v>
                </c:pt>
                <c:pt idx="1625">
                  <c:v>44249</c:v>
                </c:pt>
                <c:pt idx="1626">
                  <c:v>44250</c:v>
                </c:pt>
                <c:pt idx="1627">
                  <c:v>44251</c:v>
                </c:pt>
                <c:pt idx="1628">
                  <c:v>44252</c:v>
                </c:pt>
                <c:pt idx="1629">
                  <c:v>44253</c:v>
                </c:pt>
                <c:pt idx="1630">
                  <c:v>44254</c:v>
                </c:pt>
                <c:pt idx="1631">
                  <c:v>44255</c:v>
                </c:pt>
                <c:pt idx="1632">
                  <c:v>44256</c:v>
                </c:pt>
                <c:pt idx="1633">
                  <c:v>44257</c:v>
                </c:pt>
                <c:pt idx="1634">
                  <c:v>44258</c:v>
                </c:pt>
                <c:pt idx="1635">
                  <c:v>44259</c:v>
                </c:pt>
                <c:pt idx="1636">
                  <c:v>44260</c:v>
                </c:pt>
                <c:pt idx="1637">
                  <c:v>44261</c:v>
                </c:pt>
                <c:pt idx="1638">
                  <c:v>44262</c:v>
                </c:pt>
                <c:pt idx="1639">
                  <c:v>44263</c:v>
                </c:pt>
                <c:pt idx="1640">
                  <c:v>44264</c:v>
                </c:pt>
                <c:pt idx="1641">
                  <c:v>44265</c:v>
                </c:pt>
                <c:pt idx="1642">
                  <c:v>44266</c:v>
                </c:pt>
                <c:pt idx="1643">
                  <c:v>44267</c:v>
                </c:pt>
                <c:pt idx="1644">
                  <c:v>44268</c:v>
                </c:pt>
                <c:pt idx="1645">
                  <c:v>44269</c:v>
                </c:pt>
                <c:pt idx="1646">
                  <c:v>44270</c:v>
                </c:pt>
                <c:pt idx="1647">
                  <c:v>44271</c:v>
                </c:pt>
                <c:pt idx="1648">
                  <c:v>44272</c:v>
                </c:pt>
                <c:pt idx="1649">
                  <c:v>44273</c:v>
                </c:pt>
                <c:pt idx="1650">
                  <c:v>44274</c:v>
                </c:pt>
                <c:pt idx="1651">
                  <c:v>44275</c:v>
                </c:pt>
                <c:pt idx="1652">
                  <c:v>44276</c:v>
                </c:pt>
                <c:pt idx="1653">
                  <c:v>44277</c:v>
                </c:pt>
                <c:pt idx="1654">
                  <c:v>44278</c:v>
                </c:pt>
                <c:pt idx="1655">
                  <c:v>44279</c:v>
                </c:pt>
                <c:pt idx="1656">
                  <c:v>44280</c:v>
                </c:pt>
                <c:pt idx="1657">
                  <c:v>44281</c:v>
                </c:pt>
                <c:pt idx="1658">
                  <c:v>44282</c:v>
                </c:pt>
                <c:pt idx="1659">
                  <c:v>44283</c:v>
                </c:pt>
                <c:pt idx="1660">
                  <c:v>44284</c:v>
                </c:pt>
                <c:pt idx="1661">
                  <c:v>44285</c:v>
                </c:pt>
                <c:pt idx="1662">
                  <c:v>44286</c:v>
                </c:pt>
                <c:pt idx="1663">
                  <c:v>44287</c:v>
                </c:pt>
                <c:pt idx="1664">
                  <c:v>44288</c:v>
                </c:pt>
                <c:pt idx="1665">
                  <c:v>44289</c:v>
                </c:pt>
                <c:pt idx="1666">
                  <c:v>44290</c:v>
                </c:pt>
                <c:pt idx="1667">
                  <c:v>44291</c:v>
                </c:pt>
                <c:pt idx="1668">
                  <c:v>44292</c:v>
                </c:pt>
                <c:pt idx="1669">
                  <c:v>44293</c:v>
                </c:pt>
                <c:pt idx="1670">
                  <c:v>44294</c:v>
                </c:pt>
                <c:pt idx="1671">
                  <c:v>44295</c:v>
                </c:pt>
                <c:pt idx="1672">
                  <c:v>44296</c:v>
                </c:pt>
                <c:pt idx="1673">
                  <c:v>44297</c:v>
                </c:pt>
                <c:pt idx="1674">
                  <c:v>44298</c:v>
                </c:pt>
                <c:pt idx="1675">
                  <c:v>44299</c:v>
                </c:pt>
                <c:pt idx="1676">
                  <c:v>44300</c:v>
                </c:pt>
                <c:pt idx="1677">
                  <c:v>44301</c:v>
                </c:pt>
                <c:pt idx="1678">
                  <c:v>44302</c:v>
                </c:pt>
                <c:pt idx="1679">
                  <c:v>44303</c:v>
                </c:pt>
                <c:pt idx="1680">
                  <c:v>44304</c:v>
                </c:pt>
                <c:pt idx="1681">
                  <c:v>44305</c:v>
                </c:pt>
                <c:pt idx="1682">
                  <c:v>44306</c:v>
                </c:pt>
                <c:pt idx="1683">
                  <c:v>44307</c:v>
                </c:pt>
                <c:pt idx="1684">
                  <c:v>44308</c:v>
                </c:pt>
                <c:pt idx="1685">
                  <c:v>44309</c:v>
                </c:pt>
                <c:pt idx="1686">
                  <c:v>44310</c:v>
                </c:pt>
                <c:pt idx="1687">
                  <c:v>44311</c:v>
                </c:pt>
                <c:pt idx="1688">
                  <c:v>44312</c:v>
                </c:pt>
                <c:pt idx="1689">
                  <c:v>44313</c:v>
                </c:pt>
                <c:pt idx="1690">
                  <c:v>44314</c:v>
                </c:pt>
                <c:pt idx="1691">
                  <c:v>44315</c:v>
                </c:pt>
                <c:pt idx="1692">
                  <c:v>44316</c:v>
                </c:pt>
                <c:pt idx="1693">
                  <c:v>44317</c:v>
                </c:pt>
                <c:pt idx="1694">
                  <c:v>44318</c:v>
                </c:pt>
                <c:pt idx="1695">
                  <c:v>44319</c:v>
                </c:pt>
                <c:pt idx="1696">
                  <c:v>44320</c:v>
                </c:pt>
                <c:pt idx="1697">
                  <c:v>44321</c:v>
                </c:pt>
                <c:pt idx="1698">
                  <c:v>44322</c:v>
                </c:pt>
                <c:pt idx="1699">
                  <c:v>44323</c:v>
                </c:pt>
                <c:pt idx="1700">
                  <c:v>44324</c:v>
                </c:pt>
                <c:pt idx="1701">
                  <c:v>44325</c:v>
                </c:pt>
                <c:pt idx="1702">
                  <c:v>44326</c:v>
                </c:pt>
                <c:pt idx="1703">
                  <c:v>44327</c:v>
                </c:pt>
                <c:pt idx="1704">
                  <c:v>44328</c:v>
                </c:pt>
                <c:pt idx="1705">
                  <c:v>44329</c:v>
                </c:pt>
                <c:pt idx="1706">
                  <c:v>44330</c:v>
                </c:pt>
                <c:pt idx="1707">
                  <c:v>44331</c:v>
                </c:pt>
                <c:pt idx="1708">
                  <c:v>44332</c:v>
                </c:pt>
                <c:pt idx="1709">
                  <c:v>44333</c:v>
                </c:pt>
                <c:pt idx="1710">
                  <c:v>44334</c:v>
                </c:pt>
                <c:pt idx="1711">
                  <c:v>44335</c:v>
                </c:pt>
                <c:pt idx="1712">
                  <c:v>44336</c:v>
                </c:pt>
                <c:pt idx="1713">
                  <c:v>44337</c:v>
                </c:pt>
                <c:pt idx="1714">
                  <c:v>44338</c:v>
                </c:pt>
                <c:pt idx="1715">
                  <c:v>44339</c:v>
                </c:pt>
                <c:pt idx="1716">
                  <c:v>44340</c:v>
                </c:pt>
                <c:pt idx="1717">
                  <c:v>44341</c:v>
                </c:pt>
                <c:pt idx="1718">
                  <c:v>44342</c:v>
                </c:pt>
                <c:pt idx="1719">
                  <c:v>44343</c:v>
                </c:pt>
                <c:pt idx="1720">
                  <c:v>44344</c:v>
                </c:pt>
                <c:pt idx="1721">
                  <c:v>44345</c:v>
                </c:pt>
                <c:pt idx="1722">
                  <c:v>44346</c:v>
                </c:pt>
                <c:pt idx="1723">
                  <c:v>44347</c:v>
                </c:pt>
                <c:pt idx="1724">
                  <c:v>44348</c:v>
                </c:pt>
                <c:pt idx="1725">
                  <c:v>44349</c:v>
                </c:pt>
                <c:pt idx="1726">
                  <c:v>44350</c:v>
                </c:pt>
                <c:pt idx="1727">
                  <c:v>44351</c:v>
                </c:pt>
                <c:pt idx="1728">
                  <c:v>44352</c:v>
                </c:pt>
                <c:pt idx="1729">
                  <c:v>44353</c:v>
                </c:pt>
                <c:pt idx="1730">
                  <c:v>44354</c:v>
                </c:pt>
                <c:pt idx="1731">
                  <c:v>44355</c:v>
                </c:pt>
                <c:pt idx="1732">
                  <c:v>44356</c:v>
                </c:pt>
                <c:pt idx="1733">
                  <c:v>44357</c:v>
                </c:pt>
                <c:pt idx="1734">
                  <c:v>44358</c:v>
                </c:pt>
                <c:pt idx="1735">
                  <c:v>44359</c:v>
                </c:pt>
                <c:pt idx="1736">
                  <c:v>44360</c:v>
                </c:pt>
                <c:pt idx="1737">
                  <c:v>44361</c:v>
                </c:pt>
                <c:pt idx="1738">
                  <c:v>44362</c:v>
                </c:pt>
                <c:pt idx="1739">
                  <c:v>44363</c:v>
                </c:pt>
                <c:pt idx="1740">
                  <c:v>44364</c:v>
                </c:pt>
                <c:pt idx="1741">
                  <c:v>44365</c:v>
                </c:pt>
                <c:pt idx="1742">
                  <c:v>44366</c:v>
                </c:pt>
                <c:pt idx="1743">
                  <c:v>44367</c:v>
                </c:pt>
                <c:pt idx="1744">
                  <c:v>44368</c:v>
                </c:pt>
                <c:pt idx="1745">
                  <c:v>44369</c:v>
                </c:pt>
                <c:pt idx="1746">
                  <c:v>44370</c:v>
                </c:pt>
                <c:pt idx="1747">
                  <c:v>44371</c:v>
                </c:pt>
                <c:pt idx="1748">
                  <c:v>44372</c:v>
                </c:pt>
                <c:pt idx="1749">
                  <c:v>44373</c:v>
                </c:pt>
                <c:pt idx="1750">
                  <c:v>44374</c:v>
                </c:pt>
                <c:pt idx="1751">
                  <c:v>44375</c:v>
                </c:pt>
                <c:pt idx="1752">
                  <c:v>44376</c:v>
                </c:pt>
                <c:pt idx="1753">
                  <c:v>44377</c:v>
                </c:pt>
                <c:pt idx="1754">
                  <c:v>44378</c:v>
                </c:pt>
                <c:pt idx="1755">
                  <c:v>44379</c:v>
                </c:pt>
                <c:pt idx="1756">
                  <c:v>44380</c:v>
                </c:pt>
                <c:pt idx="1757">
                  <c:v>44381</c:v>
                </c:pt>
                <c:pt idx="1758">
                  <c:v>44382</c:v>
                </c:pt>
                <c:pt idx="1759">
                  <c:v>44383</c:v>
                </c:pt>
                <c:pt idx="1760">
                  <c:v>44384</c:v>
                </c:pt>
                <c:pt idx="1761">
                  <c:v>44385</c:v>
                </c:pt>
                <c:pt idx="1762">
                  <c:v>44386</c:v>
                </c:pt>
                <c:pt idx="1763">
                  <c:v>44387</c:v>
                </c:pt>
                <c:pt idx="1764">
                  <c:v>44388</c:v>
                </c:pt>
                <c:pt idx="1765">
                  <c:v>44389</c:v>
                </c:pt>
                <c:pt idx="1766">
                  <c:v>44390</c:v>
                </c:pt>
                <c:pt idx="1767">
                  <c:v>44391</c:v>
                </c:pt>
                <c:pt idx="1768">
                  <c:v>44392</c:v>
                </c:pt>
                <c:pt idx="1769">
                  <c:v>44393</c:v>
                </c:pt>
                <c:pt idx="1770">
                  <c:v>44394</c:v>
                </c:pt>
                <c:pt idx="1771">
                  <c:v>44395</c:v>
                </c:pt>
                <c:pt idx="1772">
                  <c:v>44396</c:v>
                </c:pt>
                <c:pt idx="1773">
                  <c:v>44397</c:v>
                </c:pt>
                <c:pt idx="1774">
                  <c:v>44398</c:v>
                </c:pt>
                <c:pt idx="1775">
                  <c:v>44399</c:v>
                </c:pt>
                <c:pt idx="1776">
                  <c:v>44400</c:v>
                </c:pt>
                <c:pt idx="1777">
                  <c:v>44401</c:v>
                </c:pt>
                <c:pt idx="1778">
                  <c:v>44402</c:v>
                </c:pt>
                <c:pt idx="1779">
                  <c:v>44403</c:v>
                </c:pt>
                <c:pt idx="1780">
                  <c:v>44404</c:v>
                </c:pt>
                <c:pt idx="1781">
                  <c:v>44405</c:v>
                </c:pt>
                <c:pt idx="1782">
                  <c:v>44406</c:v>
                </c:pt>
                <c:pt idx="1783">
                  <c:v>44407</c:v>
                </c:pt>
                <c:pt idx="1784">
                  <c:v>44408</c:v>
                </c:pt>
                <c:pt idx="1785">
                  <c:v>44409</c:v>
                </c:pt>
                <c:pt idx="1786">
                  <c:v>44410</c:v>
                </c:pt>
                <c:pt idx="1787">
                  <c:v>44411</c:v>
                </c:pt>
                <c:pt idx="1788">
                  <c:v>44412</c:v>
                </c:pt>
                <c:pt idx="1789">
                  <c:v>44413</c:v>
                </c:pt>
                <c:pt idx="1790">
                  <c:v>44414</c:v>
                </c:pt>
                <c:pt idx="1791">
                  <c:v>44415</c:v>
                </c:pt>
                <c:pt idx="1792">
                  <c:v>44416</c:v>
                </c:pt>
                <c:pt idx="1793">
                  <c:v>44417</c:v>
                </c:pt>
                <c:pt idx="1794">
                  <c:v>44418</c:v>
                </c:pt>
                <c:pt idx="1795">
                  <c:v>44419</c:v>
                </c:pt>
                <c:pt idx="1796">
                  <c:v>44420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44424</c:v>
                </c:pt>
                <c:pt idx="1801">
                  <c:v>44425</c:v>
                </c:pt>
                <c:pt idx="1802">
                  <c:v>44426</c:v>
                </c:pt>
                <c:pt idx="1803">
                  <c:v>44427</c:v>
                </c:pt>
                <c:pt idx="1804">
                  <c:v>44428</c:v>
                </c:pt>
                <c:pt idx="1805">
                  <c:v>44429</c:v>
                </c:pt>
                <c:pt idx="1806">
                  <c:v>44430</c:v>
                </c:pt>
                <c:pt idx="1807">
                  <c:v>44431</c:v>
                </c:pt>
                <c:pt idx="1808">
                  <c:v>44432</c:v>
                </c:pt>
                <c:pt idx="1809">
                  <c:v>44433</c:v>
                </c:pt>
                <c:pt idx="1810">
                  <c:v>44434</c:v>
                </c:pt>
                <c:pt idx="1811">
                  <c:v>44435</c:v>
                </c:pt>
                <c:pt idx="1812">
                  <c:v>44436</c:v>
                </c:pt>
                <c:pt idx="1813">
                  <c:v>44437</c:v>
                </c:pt>
                <c:pt idx="1814">
                  <c:v>44438</c:v>
                </c:pt>
                <c:pt idx="1815">
                  <c:v>44439</c:v>
                </c:pt>
                <c:pt idx="1816">
                  <c:v>44440</c:v>
                </c:pt>
                <c:pt idx="1817">
                  <c:v>44441</c:v>
                </c:pt>
                <c:pt idx="1818">
                  <c:v>44442</c:v>
                </c:pt>
                <c:pt idx="1819">
                  <c:v>44443</c:v>
                </c:pt>
                <c:pt idx="1820">
                  <c:v>44444</c:v>
                </c:pt>
                <c:pt idx="1821">
                  <c:v>44445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</c:numCache>
            </c:numRef>
          </c:cat>
          <c:val>
            <c:numRef>
              <c:f>Sheet1!$B$2:$B$1827</c:f>
              <c:numCache>
                <c:formatCode>General</c:formatCode>
                <c:ptCount val="1826"/>
                <c:pt idx="0">
                  <c:v>1324.6</c:v>
                </c:pt>
                <c:pt idx="1">
                  <c:v>1324.6</c:v>
                </c:pt>
                <c:pt idx="2">
                  <c:v>1323.65</c:v>
                </c:pt>
                <c:pt idx="3">
                  <c:v>1321.75</c:v>
                </c:pt>
                <c:pt idx="4">
                  <c:v>1310.8</c:v>
                </c:pt>
                <c:pt idx="5">
                  <c:v>1308.3499999999999</c:v>
                </c:pt>
                <c:pt idx="6">
                  <c:v>1308.3499999999999</c:v>
                </c:pt>
                <c:pt idx="7">
                  <c:v>1308.3499999999999</c:v>
                </c:pt>
                <c:pt idx="8">
                  <c:v>1314.85</c:v>
                </c:pt>
                <c:pt idx="9">
                  <c:v>1313.8</c:v>
                </c:pt>
                <c:pt idx="10">
                  <c:v>1326.1</c:v>
                </c:pt>
                <c:pt idx="11">
                  <c:v>1339.1</c:v>
                </c:pt>
                <c:pt idx="12">
                  <c:v>1338.65</c:v>
                </c:pt>
                <c:pt idx="13">
                  <c:v>1338.65</c:v>
                </c:pt>
                <c:pt idx="14">
                  <c:v>1338.65</c:v>
                </c:pt>
                <c:pt idx="15">
                  <c:v>1340.5</c:v>
                </c:pt>
                <c:pt idx="16">
                  <c:v>1327</c:v>
                </c:pt>
                <c:pt idx="17">
                  <c:v>1322.5</c:v>
                </c:pt>
                <c:pt idx="18">
                  <c:v>1318.1</c:v>
                </c:pt>
                <c:pt idx="19">
                  <c:v>1322.5</c:v>
                </c:pt>
                <c:pt idx="20">
                  <c:v>1322.5</c:v>
                </c:pt>
                <c:pt idx="21">
                  <c:v>1322.5</c:v>
                </c:pt>
                <c:pt idx="22">
                  <c:v>1313.3</c:v>
                </c:pt>
                <c:pt idx="23">
                  <c:v>1283.3</c:v>
                </c:pt>
                <c:pt idx="24">
                  <c:v>1269.4000000000001</c:v>
                </c:pt>
                <c:pt idx="25">
                  <c:v>1254.5</c:v>
                </c:pt>
                <c:pt idx="26">
                  <c:v>1258.75</c:v>
                </c:pt>
                <c:pt idx="27">
                  <c:v>1258.75</c:v>
                </c:pt>
                <c:pt idx="28">
                  <c:v>1258.75</c:v>
                </c:pt>
                <c:pt idx="29">
                  <c:v>1259.5</c:v>
                </c:pt>
                <c:pt idx="30">
                  <c:v>1253.45</c:v>
                </c:pt>
                <c:pt idx="31">
                  <c:v>1256.5</c:v>
                </c:pt>
                <c:pt idx="32">
                  <c:v>1261.05</c:v>
                </c:pt>
                <c:pt idx="33">
                  <c:v>1251.75</c:v>
                </c:pt>
                <c:pt idx="34">
                  <c:v>1251.75</c:v>
                </c:pt>
                <c:pt idx="35">
                  <c:v>1251.75</c:v>
                </c:pt>
                <c:pt idx="36">
                  <c:v>1254.8</c:v>
                </c:pt>
                <c:pt idx="37">
                  <c:v>1258.2</c:v>
                </c:pt>
                <c:pt idx="38">
                  <c:v>1269.05</c:v>
                </c:pt>
                <c:pt idx="39">
                  <c:v>1271.6500000000001</c:v>
                </c:pt>
                <c:pt idx="40">
                  <c:v>1266.05</c:v>
                </c:pt>
                <c:pt idx="41">
                  <c:v>1266.05</c:v>
                </c:pt>
                <c:pt idx="42">
                  <c:v>1266.05</c:v>
                </c:pt>
                <c:pt idx="43">
                  <c:v>1265.55</c:v>
                </c:pt>
                <c:pt idx="44">
                  <c:v>1269.4000000000001</c:v>
                </c:pt>
                <c:pt idx="45">
                  <c:v>1270.5</c:v>
                </c:pt>
                <c:pt idx="46">
                  <c:v>1266.25</c:v>
                </c:pt>
                <c:pt idx="47">
                  <c:v>1273</c:v>
                </c:pt>
                <c:pt idx="48">
                  <c:v>1273</c:v>
                </c:pt>
                <c:pt idx="49">
                  <c:v>1273</c:v>
                </c:pt>
                <c:pt idx="50">
                  <c:v>1272</c:v>
                </c:pt>
                <c:pt idx="51">
                  <c:v>1288.45</c:v>
                </c:pt>
                <c:pt idx="52">
                  <c:v>1303.75</c:v>
                </c:pt>
                <c:pt idx="53">
                  <c:v>1301</c:v>
                </c:pt>
                <c:pt idx="54">
                  <c:v>1302.8</c:v>
                </c:pt>
                <c:pt idx="55">
                  <c:v>1302.8</c:v>
                </c:pt>
                <c:pt idx="56">
                  <c:v>1302.8</c:v>
                </c:pt>
                <c:pt idx="57">
                  <c:v>1283.05</c:v>
                </c:pt>
                <c:pt idx="58">
                  <c:v>1282.3499999999999</c:v>
                </c:pt>
                <c:pt idx="59">
                  <c:v>1281.4000000000001</c:v>
                </c:pt>
                <c:pt idx="60">
                  <c:v>1267.5</c:v>
                </c:pt>
                <c:pt idx="61">
                  <c:v>1236.45</c:v>
                </c:pt>
                <c:pt idx="62">
                  <c:v>1236.45</c:v>
                </c:pt>
                <c:pt idx="63">
                  <c:v>1236.45</c:v>
                </c:pt>
                <c:pt idx="64">
                  <c:v>1213.5999999999999</c:v>
                </c:pt>
                <c:pt idx="65">
                  <c:v>1226.95</c:v>
                </c:pt>
                <c:pt idx="66">
                  <c:v>1229.2</c:v>
                </c:pt>
                <c:pt idx="67">
                  <c:v>1226.75</c:v>
                </c:pt>
                <c:pt idx="68">
                  <c:v>1211</c:v>
                </c:pt>
                <c:pt idx="69">
                  <c:v>1211</c:v>
                </c:pt>
                <c:pt idx="70">
                  <c:v>1211</c:v>
                </c:pt>
                <c:pt idx="71">
                  <c:v>1214.25</c:v>
                </c:pt>
                <c:pt idx="72">
                  <c:v>1212.25</c:v>
                </c:pt>
                <c:pt idx="73">
                  <c:v>1185.3499999999999</c:v>
                </c:pt>
                <c:pt idx="74">
                  <c:v>1186.0999999999999</c:v>
                </c:pt>
                <c:pt idx="75">
                  <c:v>1187.7</c:v>
                </c:pt>
                <c:pt idx="76">
                  <c:v>1187.7</c:v>
                </c:pt>
                <c:pt idx="77">
                  <c:v>1187.7</c:v>
                </c:pt>
                <c:pt idx="78">
                  <c:v>1187</c:v>
                </c:pt>
                <c:pt idx="79">
                  <c:v>1186.55</c:v>
                </c:pt>
                <c:pt idx="80">
                  <c:v>1178.0999999999999</c:v>
                </c:pt>
                <c:pt idx="81">
                  <c:v>1161.8499999999999</c:v>
                </c:pt>
                <c:pt idx="82">
                  <c:v>1173.5</c:v>
                </c:pt>
                <c:pt idx="83">
                  <c:v>1173.5</c:v>
                </c:pt>
                <c:pt idx="84">
                  <c:v>1173.5</c:v>
                </c:pt>
                <c:pt idx="85">
                  <c:v>1162.2</c:v>
                </c:pt>
                <c:pt idx="86">
                  <c:v>1172.5</c:v>
                </c:pt>
                <c:pt idx="87">
                  <c:v>1177.6500000000001</c:v>
                </c:pt>
                <c:pt idx="88">
                  <c:v>1171.05</c:v>
                </c:pt>
                <c:pt idx="89">
                  <c:v>1163.5999999999999</c:v>
                </c:pt>
                <c:pt idx="90">
                  <c:v>1163.5999999999999</c:v>
                </c:pt>
                <c:pt idx="91">
                  <c:v>1163.5999999999999</c:v>
                </c:pt>
                <c:pt idx="92">
                  <c:v>1156.0999999999999</c:v>
                </c:pt>
                <c:pt idx="93">
                  <c:v>1158.55</c:v>
                </c:pt>
                <c:pt idx="94">
                  <c:v>1162.25</c:v>
                </c:pt>
                <c:pt idx="95">
                  <c:v>1126.95</c:v>
                </c:pt>
                <c:pt idx="96">
                  <c:v>1131.5999999999999</c:v>
                </c:pt>
                <c:pt idx="97">
                  <c:v>1131.5999999999999</c:v>
                </c:pt>
                <c:pt idx="98">
                  <c:v>1131.5999999999999</c:v>
                </c:pt>
                <c:pt idx="99">
                  <c:v>1136.25</c:v>
                </c:pt>
                <c:pt idx="100">
                  <c:v>1125.7</c:v>
                </c:pt>
                <c:pt idx="101">
                  <c:v>1133.6500000000001</c:v>
                </c:pt>
                <c:pt idx="102">
                  <c:v>1131.3499999999999</c:v>
                </c:pt>
                <c:pt idx="103">
                  <c:v>1131.3499999999999</c:v>
                </c:pt>
                <c:pt idx="104">
                  <c:v>1131.3499999999999</c:v>
                </c:pt>
                <c:pt idx="105">
                  <c:v>1131.3499999999999</c:v>
                </c:pt>
                <c:pt idx="106">
                  <c:v>1131.3499999999999</c:v>
                </c:pt>
                <c:pt idx="107">
                  <c:v>1131.3499999999999</c:v>
                </c:pt>
                <c:pt idx="108">
                  <c:v>1134.5999999999999</c:v>
                </c:pt>
                <c:pt idx="109">
                  <c:v>1145.9000000000001</c:v>
                </c:pt>
                <c:pt idx="110">
                  <c:v>1145.9000000000001</c:v>
                </c:pt>
                <c:pt idx="111">
                  <c:v>1145.9000000000001</c:v>
                </c:pt>
                <c:pt idx="112">
                  <c:v>1145.9000000000001</c:v>
                </c:pt>
                <c:pt idx="113">
                  <c:v>1145.9000000000001</c:v>
                </c:pt>
                <c:pt idx="114">
                  <c:v>1151</c:v>
                </c:pt>
                <c:pt idx="115">
                  <c:v>1164.25</c:v>
                </c:pt>
                <c:pt idx="116">
                  <c:v>1176.7</c:v>
                </c:pt>
                <c:pt idx="117">
                  <c:v>1175.8499999999999</c:v>
                </c:pt>
                <c:pt idx="118">
                  <c:v>1175.8499999999999</c:v>
                </c:pt>
                <c:pt idx="119">
                  <c:v>1175.8499999999999</c:v>
                </c:pt>
                <c:pt idx="120">
                  <c:v>1178.5</c:v>
                </c:pt>
                <c:pt idx="121">
                  <c:v>1189.5</c:v>
                </c:pt>
                <c:pt idx="122">
                  <c:v>1178.55</c:v>
                </c:pt>
                <c:pt idx="123">
                  <c:v>1205.05</c:v>
                </c:pt>
                <c:pt idx="124">
                  <c:v>1190.3499999999999</c:v>
                </c:pt>
                <c:pt idx="125">
                  <c:v>1190.3499999999999</c:v>
                </c:pt>
                <c:pt idx="126">
                  <c:v>1190.3499999999999</c:v>
                </c:pt>
                <c:pt idx="127">
                  <c:v>1203</c:v>
                </c:pt>
                <c:pt idx="128">
                  <c:v>1216.05</c:v>
                </c:pt>
                <c:pt idx="129">
                  <c:v>1214.75</c:v>
                </c:pt>
                <c:pt idx="130">
                  <c:v>1196.05</c:v>
                </c:pt>
                <c:pt idx="131">
                  <c:v>1200.55</c:v>
                </c:pt>
                <c:pt idx="132">
                  <c:v>1200.55</c:v>
                </c:pt>
                <c:pt idx="133">
                  <c:v>1200.55</c:v>
                </c:pt>
                <c:pt idx="134">
                  <c:v>1212.8499999999999</c:v>
                </c:pt>
                <c:pt idx="135">
                  <c:v>1216.8</c:v>
                </c:pt>
                <c:pt idx="136">
                  <c:v>1195</c:v>
                </c:pt>
                <c:pt idx="137">
                  <c:v>1189.7</c:v>
                </c:pt>
                <c:pt idx="138">
                  <c:v>1184.8499999999999</c:v>
                </c:pt>
                <c:pt idx="139">
                  <c:v>1184.8499999999999</c:v>
                </c:pt>
                <c:pt idx="140">
                  <c:v>1184.8499999999999</c:v>
                </c:pt>
                <c:pt idx="141">
                  <c:v>1192.8</c:v>
                </c:pt>
                <c:pt idx="142">
                  <c:v>1212.8</c:v>
                </c:pt>
                <c:pt idx="143">
                  <c:v>1203.6500000000001</c:v>
                </c:pt>
                <c:pt idx="144">
                  <c:v>1221.95</c:v>
                </c:pt>
                <c:pt idx="145">
                  <c:v>1215.2</c:v>
                </c:pt>
                <c:pt idx="146">
                  <c:v>1215.2</c:v>
                </c:pt>
                <c:pt idx="147">
                  <c:v>1215.2</c:v>
                </c:pt>
                <c:pt idx="148">
                  <c:v>1226.75</c:v>
                </c:pt>
                <c:pt idx="149">
                  <c:v>1231</c:v>
                </c:pt>
                <c:pt idx="150">
                  <c:v>1242.0999999999999</c:v>
                </c:pt>
                <c:pt idx="151">
                  <c:v>1236.8</c:v>
                </c:pt>
                <c:pt idx="152">
                  <c:v>1228.3</c:v>
                </c:pt>
                <c:pt idx="153">
                  <c:v>1228.3</c:v>
                </c:pt>
                <c:pt idx="154">
                  <c:v>1228.3</c:v>
                </c:pt>
                <c:pt idx="155">
                  <c:v>1222.25</c:v>
                </c:pt>
                <c:pt idx="156">
                  <c:v>1230.75</c:v>
                </c:pt>
                <c:pt idx="157">
                  <c:v>1224.4000000000001</c:v>
                </c:pt>
                <c:pt idx="158">
                  <c:v>1240.55</c:v>
                </c:pt>
                <c:pt idx="159">
                  <c:v>1241.95</c:v>
                </c:pt>
                <c:pt idx="160">
                  <c:v>1241.95</c:v>
                </c:pt>
                <c:pt idx="161">
                  <c:v>1241.95</c:v>
                </c:pt>
                <c:pt idx="162">
                  <c:v>1237.3</c:v>
                </c:pt>
                <c:pt idx="163">
                  <c:v>1233.2</c:v>
                </c:pt>
                <c:pt idx="164">
                  <c:v>1236.6500000000001</c:v>
                </c:pt>
                <c:pt idx="165">
                  <c:v>1247.9000000000001</c:v>
                </c:pt>
                <c:pt idx="166">
                  <c:v>1253.6500000000001</c:v>
                </c:pt>
                <c:pt idx="167">
                  <c:v>1253.6500000000001</c:v>
                </c:pt>
                <c:pt idx="168">
                  <c:v>1253.6500000000001</c:v>
                </c:pt>
                <c:pt idx="169">
                  <c:v>1257.2</c:v>
                </c:pt>
                <c:pt idx="170">
                  <c:v>1255.5999999999999</c:v>
                </c:pt>
                <c:pt idx="171">
                  <c:v>1240.4000000000001</c:v>
                </c:pt>
                <c:pt idx="172">
                  <c:v>1238.0999999999999</c:v>
                </c:pt>
                <c:pt idx="173">
                  <c:v>1226.5</c:v>
                </c:pt>
                <c:pt idx="174">
                  <c:v>1226.5</c:v>
                </c:pt>
                <c:pt idx="175">
                  <c:v>1226.5</c:v>
                </c:pt>
                <c:pt idx="176">
                  <c:v>1230.95</c:v>
                </c:pt>
                <c:pt idx="177">
                  <c:v>1216.6500000000001</c:v>
                </c:pt>
                <c:pt idx="178">
                  <c:v>1209.2</c:v>
                </c:pt>
                <c:pt idx="179">
                  <c:v>1206.55</c:v>
                </c:pt>
                <c:pt idx="180">
                  <c:v>1202.6500000000001</c:v>
                </c:pt>
                <c:pt idx="181">
                  <c:v>1202.6500000000001</c:v>
                </c:pt>
                <c:pt idx="182">
                  <c:v>1202.6500000000001</c:v>
                </c:pt>
                <c:pt idx="183">
                  <c:v>1204.2</c:v>
                </c:pt>
                <c:pt idx="184">
                  <c:v>1204.5999999999999</c:v>
                </c:pt>
                <c:pt idx="185">
                  <c:v>1198.8</c:v>
                </c:pt>
                <c:pt idx="186">
                  <c:v>1229.3499999999999</c:v>
                </c:pt>
                <c:pt idx="187">
                  <c:v>1229.5999999999999</c:v>
                </c:pt>
                <c:pt idx="188">
                  <c:v>1229.5999999999999</c:v>
                </c:pt>
                <c:pt idx="189">
                  <c:v>1229.5999999999999</c:v>
                </c:pt>
                <c:pt idx="190">
                  <c:v>1232.4000000000001</c:v>
                </c:pt>
                <c:pt idx="191">
                  <c:v>1241.5999999999999</c:v>
                </c:pt>
                <c:pt idx="192">
                  <c:v>1249.05</c:v>
                </c:pt>
                <c:pt idx="193">
                  <c:v>1247.5</c:v>
                </c:pt>
                <c:pt idx="194">
                  <c:v>1247.5</c:v>
                </c:pt>
                <c:pt idx="195">
                  <c:v>1247.5</c:v>
                </c:pt>
                <c:pt idx="196">
                  <c:v>1247.5</c:v>
                </c:pt>
                <c:pt idx="197">
                  <c:v>1257.55</c:v>
                </c:pt>
                <c:pt idx="198">
                  <c:v>1257.25</c:v>
                </c:pt>
                <c:pt idx="199">
                  <c:v>1251.0999999999999</c:v>
                </c:pt>
                <c:pt idx="200">
                  <c:v>1248.8</c:v>
                </c:pt>
                <c:pt idx="201">
                  <c:v>1244.8499999999999</c:v>
                </c:pt>
                <c:pt idx="202">
                  <c:v>1244.8499999999999</c:v>
                </c:pt>
                <c:pt idx="203">
                  <c:v>1244.8499999999999</c:v>
                </c:pt>
                <c:pt idx="204">
                  <c:v>1247.25</c:v>
                </c:pt>
                <c:pt idx="205">
                  <c:v>1257.6500000000001</c:v>
                </c:pt>
                <c:pt idx="206">
                  <c:v>1245.8</c:v>
                </c:pt>
                <c:pt idx="207">
                  <c:v>1252.5</c:v>
                </c:pt>
                <c:pt idx="208">
                  <c:v>1266.45</c:v>
                </c:pt>
                <c:pt idx="209">
                  <c:v>1266.45</c:v>
                </c:pt>
                <c:pt idx="210">
                  <c:v>1266.45</c:v>
                </c:pt>
                <c:pt idx="211">
                  <c:v>1250.05</c:v>
                </c:pt>
                <c:pt idx="212">
                  <c:v>1252.9000000000001</c:v>
                </c:pt>
                <c:pt idx="213">
                  <c:v>1274.3</c:v>
                </c:pt>
                <c:pt idx="214">
                  <c:v>1284.1500000000001</c:v>
                </c:pt>
                <c:pt idx="215">
                  <c:v>1284.1500000000001</c:v>
                </c:pt>
                <c:pt idx="216">
                  <c:v>1284.1500000000001</c:v>
                </c:pt>
                <c:pt idx="217">
                  <c:v>1284.1500000000001</c:v>
                </c:pt>
                <c:pt idx="218">
                  <c:v>1284.1500000000001</c:v>
                </c:pt>
                <c:pt idx="219">
                  <c:v>1278.95</c:v>
                </c:pt>
                <c:pt idx="220">
                  <c:v>1279.05</c:v>
                </c:pt>
                <c:pt idx="221">
                  <c:v>1282.0999999999999</c:v>
                </c:pt>
                <c:pt idx="222">
                  <c:v>1281.8499999999999</c:v>
                </c:pt>
                <c:pt idx="223">
                  <c:v>1281.8499999999999</c:v>
                </c:pt>
                <c:pt idx="224">
                  <c:v>1281.8499999999999</c:v>
                </c:pt>
                <c:pt idx="225">
                  <c:v>1269.4000000000001</c:v>
                </c:pt>
                <c:pt idx="226">
                  <c:v>1267.8</c:v>
                </c:pt>
                <c:pt idx="227">
                  <c:v>1261.8499999999999</c:v>
                </c:pt>
                <c:pt idx="228">
                  <c:v>1262.8</c:v>
                </c:pt>
                <c:pt idx="229">
                  <c:v>1266.45</c:v>
                </c:pt>
                <c:pt idx="230">
                  <c:v>1266.45</c:v>
                </c:pt>
                <c:pt idx="231">
                  <c:v>1266.45</c:v>
                </c:pt>
                <c:pt idx="232">
                  <c:v>1266.45</c:v>
                </c:pt>
                <c:pt idx="233">
                  <c:v>1255.45</c:v>
                </c:pt>
                <c:pt idx="234">
                  <c:v>1250.3</c:v>
                </c:pt>
                <c:pt idx="235">
                  <c:v>1228.45</c:v>
                </c:pt>
                <c:pt idx="236">
                  <c:v>1228.05</c:v>
                </c:pt>
                <c:pt idx="237">
                  <c:v>1228.05</c:v>
                </c:pt>
                <c:pt idx="238">
                  <c:v>1228.05</c:v>
                </c:pt>
                <c:pt idx="239">
                  <c:v>1229.8</c:v>
                </c:pt>
                <c:pt idx="240">
                  <c:v>1220.4000000000001</c:v>
                </c:pt>
                <c:pt idx="241">
                  <c:v>1222.95</c:v>
                </c:pt>
                <c:pt idx="242">
                  <c:v>1223.1500000000001</c:v>
                </c:pt>
                <c:pt idx="243">
                  <c:v>1231.25</c:v>
                </c:pt>
                <c:pt idx="244">
                  <c:v>1231.25</c:v>
                </c:pt>
                <c:pt idx="245">
                  <c:v>1231.25</c:v>
                </c:pt>
                <c:pt idx="246">
                  <c:v>1233.3</c:v>
                </c:pt>
                <c:pt idx="247">
                  <c:v>1234.2</c:v>
                </c:pt>
                <c:pt idx="248">
                  <c:v>1257.4000000000001</c:v>
                </c:pt>
                <c:pt idx="249">
                  <c:v>1255.9000000000001</c:v>
                </c:pt>
                <c:pt idx="250">
                  <c:v>1252</c:v>
                </c:pt>
                <c:pt idx="251">
                  <c:v>1252</c:v>
                </c:pt>
                <c:pt idx="252">
                  <c:v>1252</c:v>
                </c:pt>
                <c:pt idx="253">
                  <c:v>1258.8499999999999</c:v>
                </c:pt>
                <c:pt idx="254">
                  <c:v>1260.2</c:v>
                </c:pt>
                <c:pt idx="255">
                  <c:v>1252.55</c:v>
                </c:pt>
                <c:pt idx="256">
                  <c:v>1256.95</c:v>
                </c:pt>
                <c:pt idx="257">
                  <c:v>1265.05</c:v>
                </c:pt>
                <c:pt idx="258">
                  <c:v>1265.05</c:v>
                </c:pt>
                <c:pt idx="259">
                  <c:v>1265.05</c:v>
                </c:pt>
                <c:pt idx="260">
                  <c:v>1265.05</c:v>
                </c:pt>
                <c:pt idx="261">
                  <c:v>1262.7</c:v>
                </c:pt>
                <c:pt idx="262">
                  <c:v>1266.2</c:v>
                </c:pt>
                <c:pt idx="263">
                  <c:v>1264.8499999999999</c:v>
                </c:pt>
                <c:pt idx="264">
                  <c:v>1274.95</c:v>
                </c:pt>
                <c:pt idx="265">
                  <c:v>1274.95</c:v>
                </c:pt>
                <c:pt idx="266">
                  <c:v>1274.95</c:v>
                </c:pt>
                <c:pt idx="267">
                  <c:v>1279.95</c:v>
                </c:pt>
                <c:pt idx="268">
                  <c:v>1293.5</c:v>
                </c:pt>
                <c:pt idx="269">
                  <c:v>1291</c:v>
                </c:pt>
                <c:pt idx="270">
                  <c:v>1273.0999999999999</c:v>
                </c:pt>
                <c:pt idx="271">
                  <c:v>1266.55</c:v>
                </c:pt>
                <c:pt idx="272">
                  <c:v>1266.55</c:v>
                </c:pt>
                <c:pt idx="273">
                  <c:v>1266.55</c:v>
                </c:pt>
                <c:pt idx="274">
                  <c:v>1266.4000000000001</c:v>
                </c:pt>
                <c:pt idx="275">
                  <c:v>1262</c:v>
                </c:pt>
                <c:pt idx="276">
                  <c:v>1275.5</c:v>
                </c:pt>
                <c:pt idx="277">
                  <c:v>1254.55</c:v>
                </c:pt>
                <c:pt idx="278">
                  <c:v>1255.4000000000001</c:v>
                </c:pt>
                <c:pt idx="279">
                  <c:v>1255.4000000000001</c:v>
                </c:pt>
                <c:pt idx="280">
                  <c:v>1255.4000000000001</c:v>
                </c:pt>
                <c:pt idx="281">
                  <c:v>1248.1500000000001</c:v>
                </c:pt>
                <c:pt idx="282">
                  <c:v>1242.2</c:v>
                </c:pt>
                <c:pt idx="283">
                  <c:v>1242.5</c:v>
                </c:pt>
                <c:pt idx="284">
                  <c:v>1250.8</c:v>
                </c:pt>
                <c:pt idx="285">
                  <c:v>1255.7</c:v>
                </c:pt>
                <c:pt idx="286">
                  <c:v>1255.7</c:v>
                </c:pt>
                <c:pt idx="287">
                  <c:v>1255.7</c:v>
                </c:pt>
                <c:pt idx="288">
                  <c:v>1245.25</c:v>
                </c:pt>
                <c:pt idx="289">
                  <c:v>1249.55</c:v>
                </c:pt>
                <c:pt idx="290">
                  <c:v>1248</c:v>
                </c:pt>
                <c:pt idx="291">
                  <c:v>1243.5</c:v>
                </c:pt>
                <c:pt idx="292">
                  <c:v>1242.25</c:v>
                </c:pt>
                <c:pt idx="293">
                  <c:v>1242.25</c:v>
                </c:pt>
                <c:pt idx="294">
                  <c:v>1242.25</c:v>
                </c:pt>
                <c:pt idx="295">
                  <c:v>1229.25</c:v>
                </c:pt>
                <c:pt idx="296">
                  <c:v>1223.75</c:v>
                </c:pt>
                <c:pt idx="297">
                  <c:v>1220.3</c:v>
                </c:pt>
                <c:pt idx="298">
                  <c:v>1224.9000000000001</c:v>
                </c:pt>
                <c:pt idx="299">
                  <c:v>1215.6500000000001</c:v>
                </c:pt>
                <c:pt idx="300">
                  <c:v>1215.6500000000001</c:v>
                </c:pt>
                <c:pt idx="301">
                  <c:v>1215.6500000000001</c:v>
                </c:pt>
                <c:pt idx="302">
                  <c:v>1211.9000000000001</c:v>
                </c:pt>
                <c:pt idx="303">
                  <c:v>1211.05</c:v>
                </c:pt>
                <c:pt idx="304">
                  <c:v>1218.8</c:v>
                </c:pt>
                <c:pt idx="305">
                  <c:v>1218.9000000000001</c:v>
                </c:pt>
                <c:pt idx="306">
                  <c:v>1230.3</c:v>
                </c:pt>
                <c:pt idx="307">
                  <c:v>1230.3</c:v>
                </c:pt>
                <c:pt idx="308">
                  <c:v>1230.3</c:v>
                </c:pt>
                <c:pt idx="309">
                  <c:v>1234.0999999999999</c:v>
                </c:pt>
                <c:pt idx="310">
                  <c:v>1240.75</c:v>
                </c:pt>
                <c:pt idx="311">
                  <c:v>1242.1500000000001</c:v>
                </c:pt>
                <c:pt idx="312">
                  <c:v>1238.7</c:v>
                </c:pt>
                <c:pt idx="313">
                  <c:v>1248.55</c:v>
                </c:pt>
                <c:pt idx="314">
                  <c:v>1248.55</c:v>
                </c:pt>
                <c:pt idx="315">
                  <c:v>1248.55</c:v>
                </c:pt>
                <c:pt idx="316">
                  <c:v>1255.55</c:v>
                </c:pt>
                <c:pt idx="317">
                  <c:v>1254.4000000000001</c:v>
                </c:pt>
                <c:pt idx="318">
                  <c:v>1248.0999999999999</c:v>
                </c:pt>
                <c:pt idx="319">
                  <c:v>1261.0999999999999</c:v>
                </c:pt>
                <c:pt idx="320">
                  <c:v>1264.9000000000001</c:v>
                </c:pt>
                <c:pt idx="321">
                  <c:v>1264.9000000000001</c:v>
                </c:pt>
                <c:pt idx="322">
                  <c:v>1264.9000000000001</c:v>
                </c:pt>
                <c:pt idx="323">
                  <c:v>1267.55</c:v>
                </c:pt>
                <c:pt idx="324">
                  <c:v>1270.95</c:v>
                </c:pt>
                <c:pt idx="325">
                  <c:v>1269.5999999999999</c:v>
                </c:pt>
                <c:pt idx="326">
                  <c:v>1268.0999999999999</c:v>
                </c:pt>
                <c:pt idx="327">
                  <c:v>1257.7</c:v>
                </c:pt>
                <c:pt idx="328">
                  <c:v>1257.7</c:v>
                </c:pt>
                <c:pt idx="329">
                  <c:v>1257.7</c:v>
                </c:pt>
                <c:pt idx="330">
                  <c:v>1258</c:v>
                </c:pt>
                <c:pt idx="331">
                  <c:v>1261.8</c:v>
                </c:pt>
                <c:pt idx="332">
                  <c:v>1271.05</c:v>
                </c:pt>
                <c:pt idx="333">
                  <c:v>1284.4000000000001</c:v>
                </c:pt>
                <c:pt idx="334">
                  <c:v>1286.0999999999999</c:v>
                </c:pt>
                <c:pt idx="335">
                  <c:v>1286.0999999999999</c:v>
                </c:pt>
                <c:pt idx="336">
                  <c:v>1286.0999999999999</c:v>
                </c:pt>
                <c:pt idx="337">
                  <c:v>1282.3</c:v>
                </c:pt>
                <c:pt idx="338">
                  <c:v>1270.3</c:v>
                </c:pt>
                <c:pt idx="339">
                  <c:v>1272.75</c:v>
                </c:pt>
                <c:pt idx="340">
                  <c:v>1285.1500000000001</c:v>
                </c:pt>
                <c:pt idx="341">
                  <c:v>1295.8</c:v>
                </c:pt>
                <c:pt idx="342">
                  <c:v>1295.8</c:v>
                </c:pt>
                <c:pt idx="343">
                  <c:v>1295.8</c:v>
                </c:pt>
                <c:pt idx="344">
                  <c:v>1292.9000000000001</c:v>
                </c:pt>
                <c:pt idx="345">
                  <c:v>1284.2</c:v>
                </c:pt>
                <c:pt idx="346">
                  <c:v>1286.6500000000001</c:v>
                </c:pt>
                <c:pt idx="347">
                  <c:v>1289</c:v>
                </c:pt>
                <c:pt idx="348">
                  <c:v>1285.3</c:v>
                </c:pt>
                <c:pt idx="349">
                  <c:v>1285.3</c:v>
                </c:pt>
                <c:pt idx="350">
                  <c:v>1285.3</c:v>
                </c:pt>
                <c:pt idx="351">
                  <c:v>1285.3</c:v>
                </c:pt>
                <c:pt idx="352">
                  <c:v>1318.65</c:v>
                </c:pt>
                <c:pt idx="353">
                  <c:v>1308.5</c:v>
                </c:pt>
                <c:pt idx="354">
                  <c:v>1311.75</c:v>
                </c:pt>
                <c:pt idx="355">
                  <c:v>1320.4</c:v>
                </c:pt>
                <c:pt idx="356">
                  <c:v>1320.4</c:v>
                </c:pt>
                <c:pt idx="357">
                  <c:v>1320.4</c:v>
                </c:pt>
                <c:pt idx="358">
                  <c:v>1333.1</c:v>
                </c:pt>
                <c:pt idx="359">
                  <c:v>1335.55</c:v>
                </c:pt>
                <c:pt idx="360">
                  <c:v>1337.85</c:v>
                </c:pt>
                <c:pt idx="361">
                  <c:v>1343.5</c:v>
                </c:pt>
                <c:pt idx="362">
                  <c:v>1346.25</c:v>
                </c:pt>
                <c:pt idx="363">
                  <c:v>1346.25</c:v>
                </c:pt>
                <c:pt idx="364">
                  <c:v>1346.25</c:v>
                </c:pt>
                <c:pt idx="365">
                  <c:v>1334.2</c:v>
                </c:pt>
                <c:pt idx="366">
                  <c:v>1326.5</c:v>
                </c:pt>
                <c:pt idx="367">
                  <c:v>1327.55</c:v>
                </c:pt>
                <c:pt idx="368">
                  <c:v>1324.55</c:v>
                </c:pt>
                <c:pt idx="369">
                  <c:v>1322.85</c:v>
                </c:pt>
                <c:pt idx="370">
                  <c:v>1322.85</c:v>
                </c:pt>
                <c:pt idx="371">
                  <c:v>1322.85</c:v>
                </c:pt>
                <c:pt idx="372">
                  <c:v>1312.1</c:v>
                </c:pt>
                <c:pt idx="373">
                  <c:v>1309.5999999999999</c:v>
                </c:pt>
                <c:pt idx="374">
                  <c:v>1311.3</c:v>
                </c:pt>
                <c:pt idx="375">
                  <c:v>1292.0999999999999</c:v>
                </c:pt>
                <c:pt idx="376">
                  <c:v>1294.8</c:v>
                </c:pt>
                <c:pt idx="377">
                  <c:v>1294.8</c:v>
                </c:pt>
                <c:pt idx="378">
                  <c:v>1294.8</c:v>
                </c:pt>
                <c:pt idx="379">
                  <c:v>1293.3</c:v>
                </c:pt>
                <c:pt idx="380">
                  <c:v>1300.05</c:v>
                </c:pt>
                <c:pt idx="381">
                  <c:v>1282.55</c:v>
                </c:pt>
                <c:pt idx="382">
                  <c:v>1283.3499999999999</c:v>
                </c:pt>
                <c:pt idx="383">
                  <c:v>1283.0999999999999</c:v>
                </c:pt>
                <c:pt idx="384">
                  <c:v>1283.0999999999999</c:v>
                </c:pt>
                <c:pt idx="385">
                  <c:v>1283.0999999999999</c:v>
                </c:pt>
                <c:pt idx="386">
                  <c:v>1273.7</c:v>
                </c:pt>
                <c:pt idx="387">
                  <c:v>1271.25</c:v>
                </c:pt>
                <c:pt idx="388">
                  <c:v>1274.25</c:v>
                </c:pt>
                <c:pt idx="389">
                  <c:v>1274.5</c:v>
                </c:pt>
                <c:pt idx="390">
                  <c:v>1261.8</c:v>
                </c:pt>
                <c:pt idx="391">
                  <c:v>1261.8</c:v>
                </c:pt>
                <c:pt idx="392">
                  <c:v>1261.8</c:v>
                </c:pt>
                <c:pt idx="393">
                  <c:v>1278.75</c:v>
                </c:pt>
                <c:pt idx="394">
                  <c:v>1291.4000000000001</c:v>
                </c:pt>
                <c:pt idx="395">
                  <c:v>1289.25</c:v>
                </c:pt>
                <c:pt idx="396">
                  <c:v>1290.25</c:v>
                </c:pt>
                <c:pt idx="397">
                  <c:v>1299.5999999999999</c:v>
                </c:pt>
                <c:pt idx="398">
                  <c:v>1299.5999999999999</c:v>
                </c:pt>
                <c:pt idx="399">
                  <c:v>1299.5999999999999</c:v>
                </c:pt>
                <c:pt idx="400">
                  <c:v>1303.3</c:v>
                </c:pt>
                <c:pt idx="401">
                  <c:v>1284.75</c:v>
                </c:pt>
                <c:pt idx="402">
                  <c:v>1280.2</c:v>
                </c:pt>
                <c:pt idx="403">
                  <c:v>1286.4000000000001</c:v>
                </c:pt>
                <c:pt idx="404">
                  <c:v>1281.2</c:v>
                </c:pt>
                <c:pt idx="405">
                  <c:v>1281.2</c:v>
                </c:pt>
                <c:pt idx="406">
                  <c:v>1281.2</c:v>
                </c:pt>
                <c:pt idx="407">
                  <c:v>1274.9000000000001</c:v>
                </c:pt>
                <c:pt idx="408">
                  <c:v>1276.45</c:v>
                </c:pt>
                <c:pt idx="409">
                  <c:v>1275</c:v>
                </c:pt>
                <c:pt idx="410">
                  <c:v>1273.75</c:v>
                </c:pt>
                <c:pt idx="411">
                  <c:v>1266.45</c:v>
                </c:pt>
                <c:pt idx="412">
                  <c:v>1266.45</c:v>
                </c:pt>
                <c:pt idx="413">
                  <c:v>1266.45</c:v>
                </c:pt>
                <c:pt idx="414">
                  <c:v>1272</c:v>
                </c:pt>
                <c:pt idx="415">
                  <c:v>1270.1500000000001</c:v>
                </c:pt>
                <c:pt idx="416">
                  <c:v>1277.05</c:v>
                </c:pt>
                <c:pt idx="417">
                  <c:v>1279.2</c:v>
                </c:pt>
                <c:pt idx="418">
                  <c:v>1267.2</c:v>
                </c:pt>
                <c:pt idx="419">
                  <c:v>1267.2</c:v>
                </c:pt>
                <c:pt idx="420">
                  <c:v>1267.2</c:v>
                </c:pt>
                <c:pt idx="421">
                  <c:v>1270.9000000000001</c:v>
                </c:pt>
                <c:pt idx="422">
                  <c:v>1275.5999999999999</c:v>
                </c:pt>
                <c:pt idx="423">
                  <c:v>1284</c:v>
                </c:pt>
                <c:pt idx="424">
                  <c:v>1284.8</c:v>
                </c:pt>
                <c:pt idx="425">
                  <c:v>1284.3</c:v>
                </c:pt>
                <c:pt idx="426">
                  <c:v>1284.3</c:v>
                </c:pt>
                <c:pt idx="427">
                  <c:v>1284.3</c:v>
                </c:pt>
                <c:pt idx="428">
                  <c:v>1277.95</c:v>
                </c:pt>
                <c:pt idx="429">
                  <c:v>1274.5999999999999</c:v>
                </c:pt>
                <c:pt idx="430">
                  <c:v>1282.2</c:v>
                </c:pt>
                <c:pt idx="431">
                  <c:v>1280</c:v>
                </c:pt>
                <c:pt idx="432">
                  <c:v>1284.3499999999999</c:v>
                </c:pt>
                <c:pt idx="433">
                  <c:v>1284.3499999999999</c:v>
                </c:pt>
                <c:pt idx="434">
                  <c:v>1284.3499999999999</c:v>
                </c:pt>
                <c:pt idx="435">
                  <c:v>1286.2</c:v>
                </c:pt>
                <c:pt idx="436">
                  <c:v>1283.3</c:v>
                </c:pt>
                <c:pt idx="437">
                  <c:v>1286.95</c:v>
                </c:pt>
                <c:pt idx="438">
                  <c:v>1290.3499999999999</c:v>
                </c:pt>
                <c:pt idx="439">
                  <c:v>1290.5</c:v>
                </c:pt>
                <c:pt idx="440">
                  <c:v>1290.5</c:v>
                </c:pt>
                <c:pt idx="441">
                  <c:v>1290.5</c:v>
                </c:pt>
                <c:pt idx="442">
                  <c:v>1294.9000000000001</c:v>
                </c:pt>
                <c:pt idx="443">
                  <c:v>1291.8499999999999</c:v>
                </c:pt>
                <c:pt idx="444">
                  <c:v>1283.8499999999999</c:v>
                </c:pt>
                <c:pt idx="445">
                  <c:v>1280.2</c:v>
                </c:pt>
                <c:pt idx="446">
                  <c:v>1275.5</c:v>
                </c:pt>
                <c:pt idx="447">
                  <c:v>1275.5</c:v>
                </c:pt>
                <c:pt idx="448">
                  <c:v>1275.5</c:v>
                </c:pt>
                <c:pt idx="449">
                  <c:v>1273.45</c:v>
                </c:pt>
                <c:pt idx="450">
                  <c:v>1266.3</c:v>
                </c:pt>
                <c:pt idx="451">
                  <c:v>1263.7</c:v>
                </c:pt>
                <c:pt idx="452">
                  <c:v>1255</c:v>
                </c:pt>
                <c:pt idx="453">
                  <c:v>1250.6500000000001</c:v>
                </c:pt>
                <c:pt idx="454">
                  <c:v>1250.6500000000001</c:v>
                </c:pt>
                <c:pt idx="455">
                  <c:v>1250.6500000000001</c:v>
                </c:pt>
                <c:pt idx="456">
                  <c:v>1247.1500000000001</c:v>
                </c:pt>
                <c:pt idx="457">
                  <c:v>1240.9000000000001</c:v>
                </c:pt>
                <c:pt idx="458">
                  <c:v>1242.6500000000001</c:v>
                </c:pt>
                <c:pt idx="459">
                  <c:v>1251</c:v>
                </c:pt>
                <c:pt idx="460">
                  <c:v>1254.5999999999999</c:v>
                </c:pt>
                <c:pt idx="461">
                  <c:v>1254.5999999999999</c:v>
                </c:pt>
                <c:pt idx="462">
                  <c:v>1254.5999999999999</c:v>
                </c:pt>
                <c:pt idx="463">
                  <c:v>1260.5999999999999</c:v>
                </c:pt>
                <c:pt idx="464">
                  <c:v>1260.3499999999999</c:v>
                </c:pt>
                <c:pt idx="465">
                  <c:v>1264.55</c:v>
                </c:pt>
                <c:pt idx="466">
                  <c:v>1264.55</c:v>
                </c:pt>
                <c:pt idx="467">
                  <c:v>1264.55</c:v>
                </c:pt>
                <c:pt idx="468">
                  <c:v>1264.55</c:v>
                </c:pt>
                <c:pt idx="469">
                  <c:v>1264.55</c:v>
                </c:pt>
                <c:pt idx="470">
                  <c:v>1264.55</c:v>
                </c:pt>
                <c:pt idx="471">
                  <c:v>1264.55</c:v>
                </c:pt>
                <c:pt idx="472">
                  <c:v>1279.4000000000001</c:v>
                </c:pt>
                <c:pt idx="473">
                  <c:v>1291</c:v>
                </c:pt>
                <c:pt idx="474">
                  <c:v>1291</c:v>
                </c:pt>
                <c:pt idx="475">
                  <c:v>1291</c:v>
                </c:pt>
                <c:pt idx="476">
                  <c:v>1291</c:v>
                </c:pt>
                <c:pt idx="477">
                  <c:v>1291</c:v>
                </c:pt>
                <c:pt idx="478">
                  <c:v>1312.05</c:v>
                </c:pt>
                <c:pt idx="479">
                  <c:v>1314.9</c:v>
                </c:pt>
                <c:pt idx="480">
                  <c:v>1314.5</c:v>
                </c:pt>
                <c:pt idx="481">
                  <c:v>1317.15</c:v>
                </c:pt>
                <c:pt idx="482">
                  <c:v>1317.15</c:v>
                </c:pt>
                <c:pt idx="483">
                  <c:v>1317.15</c:v>
                </c:pt>
                <c:pt idx="484">
                  <c:v>1319.95</c:v>
                </c:pt>
                <c:pt idx="485">
                  <c:v>1311</c:v>
                </c:pt>
                <c:pt idx="486">
                  <c:v>1319.75</c:v>
                </c:pt>
                <c:pt idx="487">
                  <c:v>1323.05</c:v>
                </c:pt>
                <c:pt idx="488">
                  <c:v>1326.8</c:v>
                </c:pt>
                <c:pt idx="489">
                  <c:v>1326.8</c:v>
                </c:pt>
                <c:pt idx="490">
                  <c:v>1326.8</c:v>
                </c:pt>
                <c:pt idx="491">
                  <c:v>1339.25</c:v>
                </c:pt>
                <c:pt idx="492">
                  <c:v>1333.85</c:v>
                </c:pt>
                <c:pt idx="493">
                  <c:v>1335.65</c:v>
                </c:pt>
                <c:pt idx="494">
                  <c:v>1332.2</c:v>
                </c:pt>
                <c:pt idx="495">
                  <c:v>1334.95</c:v>
                </c:pt>
                <c:pt idx="496">
                  <c:v>1334.95</c:v>
                </c:pt>
                <c:pt idx="497">
                  <c:v>1334.95</c:v>
                </c:pt>
                <c:pt idx="498">
                  <c:v>1332.6</c:v>
                </c:pt>
                <c:pt idx="499">
                  <c:v>1333.4</c:v>
                </c:pt>
                <c:pt idx="500">
                  <c:v>1353.7</c:v>
                </c:pt>
                <c:pt idx="501">
                  <c:v>1354.95</c:v>
                </c:pt>
                <c:pt idx="502">
                  <c:v>1353.15</c:v>
                </c:pt>
                <c:pt idx="503">
                  <c:v>1353.15</c:v>
                </c:pt>
                <c:pt idx="504">
                  <c:v>1353.15</c:v>
                </c:pt>
                <c:pt idx="505">
                  <c:v>1343.85</c:v>
                </c:pt>
                <c:pt idx="506">
                  <c:v>1344.9</c:v>
                </c:pt>
                <c:pt idx="507">
                  <c:v>1345.05</c:v>
                </c:pt>
                <c:pt idx="508">
                  <c:v>1341.35</c:v>
                </c:pt>
                <c:pt idx="509">
                  <c:v>1331.15</c:v>
                </c:pt>
                <c:pt idx="510">
                  <c:v>1331.15</c:v>
                </c:pt>
                <c:pt idx="511">
                  <c:v>1331.15</c:v>
                </c:pt>
                <c:pt idx="512">
                  <c:v>1333.6</c:v>
                </c:pt>
                <c:pt idx="513">
                  <c:v>1331.4</c:v>
                </c:pt>
                <c:pt idx="514">
                  <c:v>1324.65</c:v>
                </c:pt>
                <c:pt idx="515">
                  <c:v>1315.45</c:v>
                </c:pt>
                <c:pt idx="516">
                  <c:v>1314.1</c:v>
                </c:pt>
                <c:pt idx="517">
                  <c:v>1314.1</c:v>
                </c:pt>
                <c:pt idx="518">
                  <c:v>1314.1</c:v>
                </c:pt>
                <c:pt idx="519">
                  <c:v>1322.3</c:v>
                </c:pt>
                <c:pt idx="520">
                  <c:v>1325.35</c:v>
                </c:pt>
                <c:pt idx="521">
                  <c:v>1336.25</c:v>
                </c:pt>
                <c:pt idx="522">
                  <c:v>1352.45</c:v>
                </c:pt>
                <c:pt idx="523">
                  <c:v>1352.1</c:v>
                </c:pt>
                <c:pt idx="524">
                  <c:v>1352.1</c:v>
                </c:pt>
                <c:pt idx="525">
                  <c:v>1352.1</c:v>
                </c:pt>
                <c:pt idx="526">
                  <c:v>1346.6</c:v>
                </c:pt>
                <c:pt idx="527">
                  <c:v>1339.85</c:v>
                </c:pt>
                <c:pt idx="528">
                  <c:v>1330.5</c:v>
                </c:pt>
                <c:pt idx="529">
                  <c:v>1328.35</c:v>
                </c:pt>
                <c:pt idx="530">
                  <c:v>1327.95</c:v>
                </c:pt>
                <c:pt idx="531">
                  <c:v>1327.95</c:v>
                </c:pt>
                <c:pt idx="532">
                  <c:v>1327.95</c:v>
                </c:pt>
                <c:pt idx="533">
                  <c:v>1333.5</c:v>
                </c:pt>
                <c:pt idx="534">
                  <c:v>1325.75</c:v>
                </c:pt>
                <c:pt idx="535">
                  <c:v>1317.85</c:v>
                </c:pt>
                <c:pt idx="536">
                  <c:v>1307.75</c:v>
                </c:pt>
                <c:pt idx="537">
                  <c:v>1322.3</c:v>
                </c:pt>
                <c:pt idx="538">
                  <c:v>1322.3</c:v>
                </c:pt>
                <c:pt idx="539">
                  <c:v>1322.3</c:v>
                </c:pt>
                <c:pt idx="540">
                  <c:v>1320.4</c:v>
                </c:pt>
                <c:pt idx="541">
                  <c:v>1331.4</c:v>
                </c:pt>
                <c:pt idx="542">
                  <c:v>1329.4</c:v>
                </c:pt>
                <c:pt idx="543">
                  <c:v>1321</c:v>
                </c:pt>
                <c:pt idx="544">
                  <c:v>1320.6</c:v>
                </c:pt>
                <c:pt idx="545">
                  <c:v>1320.6</c:v>
                </c:pt>
                <c:pt idx="546">
                  <c:v>1320.6</c:v>
                </c:pt>
                <c:pt idx="547">
                  <c:v>1319.15</c:v>
                </c:pt>
                <c:pt idx="548">
                  <c:v>1322.75</c:v>
                </c:pt>
                <c:pt idx="549">
                  <c:v>1323.55</c:v>
                </c:pt>
                <c:pt idx="550">
                  <c:v>1318.75</c:v>
                </c:pt>
                <c:pt idx="551">
                  <c:v>1310.0999999999999</c:v>
                </c:pt>
                <c:pt idx="552">
                  <c:v>1310.0999999999999</c:v>
                </c:pt>
                <c:pt idx="553">
                  <c:v>1310.0999999999999</c:v>
                </c:pt>
                <c:pt idx="554">
                  <c:v>1312.4</c:v>
                </c:pt>
                <c:pt idx="555">
                  <c:v>1311</c:v>
                </c:pt>
                <c:pt idx="556">
                  <c:v>1321.35</c:v>
                </c:pt>
                <c:pt idx="557">
                  <c:v>1329.15</c:v>
                </c:pt>
                <c:pt idx="558">
                  <c:v>1346.6</c:v>
                </c:pt>
                <c:pt idx="559">
                  <c:v>1346.6</c:v>
                </c:pt>
                <c:pt idx="560">
                  <c:v>1346.6</c:v>
                </c:pt>
                <c:pt idx="561">
                  <c:v>1352.4</c:v>
                </c:pt>
                <c:pt idx="562">
                  <c:v>1341.45</c:v>
                </c:pt>
                <c:pt idx="563">
                  <c:v>1332.45</c:v>
                </c:pt>
                <c:pt idx="564">
                  <c:v>1323.85</c:v>
                </c:pt>
                <c:pt idx="565">
                  <c:v>1323.85</c:v>
                </c:pt>
                <c:pt idx="566">
                  <c:v>1323.85</c:v>
                </c:pt>
                <c:pt idx="567">
                  <c:v>1323.85</c:v>
                </c:pt>
                <c:pt idx="568">
                  <c:v>1323.85</c:v>
                </c:pt>
                <c:pt idx="569">
                  <c:v>1333.45</c:v>
                </c:pt>
                <c:pt idx="570">
                  <c:v>1337.3</c:v>
                </c:pt>
                <c:pt idx="571">
                  <c:v>1327.7</c:v>
                </c:pt>
                <c:pt idx="572">
                  <c:v>1331.2</c:v>
                </c:pt>
                <c:pt idx="573">
                  <c:v>1331.2</c:v>
                </c:pt>
                <c:pt idx="574">
                  <c:v>1331.2</c:v>
                </c:pt>
                <c:pt idx="575">
                  <c:v>1331.95</c:v>
                </c:pt>
                <c:pt idx="576">
                  <c:v>1338.95</c:v>
                </c:pt>
                <c:pt idx="577">
                  <c:v>1350.75</c:v>
                </c:pt>
                <c:pt idx="578">
                  <c:v>1341.35</c:v>
                </c:pt>
                <c:pt idx="579">
                  <c:v>1343.7</c:v>
                </c:pt>
                <c:pt idx="580">
                  <c:v>1343.7</c:v>
                </c:pt>
                <c:pt idx="581">
                  <c:v>1343.7</c:v>
                </c:pt>
                <c:pt idx="582">
                  <c:v>1349.35</c:v>
                </c:pt>
                <c:pt idx="583">
                  <c:v>1342.1</c:v>
                </c:pt>
                <c:pt idx="584">
                  <c:v>1351.45</c:v>
                </c:pt>
                <c:pt idx="585">
                  <c:v>1348.6</c:v>
                </c:pt>
                <c:pt idx="586">
                  <c:v>1336.75</c:v>
                </c:pt>
                <c:pt idx="587">
                  <c:v>1336.75</c:v>
                </c:pt>
                <c:pt idx="588">
                  <c:v>1336.75</c:v>
                </c:pt>
                <c:pt idx="589">
                  <c:v>1324.3</c:v>
                </c:pt>
                <c:pt idx="590">
                  <c:v>1328.85</c:v>
                </c:pt>
                <c:pt idx="591">
                  <c:v>1321.65</c:v>
                </c:pt>
                <c:pt idx="592">
                  <c:v>1320.7</c:v>
                </c:pt>
                <c:pt idx="593">
                  <c:v>1321.5</c:v>
                </c:pt>
                <c:pt idx="594">
                  <c:v>1321.5</c:v>
                </c:pt>
                <c:pt idx="595">
                  <c:v>1321.5</c:v>
                </c:pt>
                <c:pt idx="596">
                  <c:v>1313.2</c:v>
                </c:pt>
                <c:pt idx="597">
                  <c:v>1307.0999999999999</c:v>
                </c:pt>
                <c:pt idx="598">
                  <c:v>1304.2</c:v>
                </c:pt>
                <c:pt idx="599">
                  <c:v>1315.05</c:v>
                </c:pt>
                <c:pt idx="600">
                  <c:v>1309.4000000000001</c:v>
                </c:pt>
                <c:pt idx="601">
                  <c:v>1309.4000000000001</c:v>
                </c:pt>
                <c:pt idx="602">
                  <c:v>1309.4000000000001</c:v>
                </c:pt>
                <c:pt idx="603">
                  <c:v>1309.4000000000001</c:v>
                </c:pt>
                <c:pt idx="604">
                  <c:v>1306.5999999999999</c:v>
                </c:pt>
                <c:pt idx="605">
                  <c:v>1313.85</c:v>
                </c:pt>
                <c:pt idx="606">
                  <c:v>1318.8</c:v>
                </c:pt>
                <c:pt idx="607">
                  <c:v>1324.35</c:v>
                </c:pt>
                <c:pt idx="608">
                  <c:v>1324.35</c:v>
                </c:pt>
                <c:pt idx="609">
                  <c:v>1324.35</c:v>
                </c:pt>
                <c:pt idx="610">
                  <c:v>1319.85</c:v>
                </c:pt>
                <c:pt idx="611">
                  <c:v>1295</c:v>
                </c:pt>
                <c:pt idx="612">
                  <c:v>1291.25</c:v>
                </c:pt>
                <c:pt idx="613">
                  <c:v>1289.5</c:v>
                </c:pt>
                <c:pt idx="614">
                  <c:v>1288.3</c:v>
                </c:pt>
                <c:pt idx="615">
                  <c:v>1288.3</c:v>
                </c:pt>
                <c:pt idx="616">
                  <c:v>1288.3</c:v>
                </c:pt>
                <c:pt idx="617">
                  <c:v>1288.3499999999999</c:v>
                </c:pt>
                <c:pt idx="618">
                  <c:v>1293.05</c:v>
                </c:pt>
                <c:pt idx="619">
                  <c:v>1289</c:v>
                </c:pt>
                <c:pt idx="620">
                  <c:v>1304.8499999999999</c:v>
                </c:pt>
                <c:pt idx="621">
                  <c:v>1303.5</c:v>
                </c:pt>
                <c:pt idx="622">
                  <c:v>1303.5</c:v>
                </c:pt>
                <c:pt idx="623">
                  <c:v>1303.5</c:v>
                </c:pt>
                <c:pt idx="624">
                  <c:v>1303.5</c:v>
                </c:pt>
                <c:pt idx="625">
                  <c:v>1295.5</c:v>
                </c:pt>
                <c:pt idx="626">
                  <c:v>1300.7</c:v>
                </c:pt>
                <c:pt idx="627">
                  <c:v>1305.3499999999999</c:v>
                </c:pt>
                <c:pt idx="628">
                  <c:v>1294.5999999999999</c:v>
                </c:pt>
                <c:pt idx="629">
                  <c:v>1294.5999999999999</c:v>
                </c:pt>
                <c:pt idx="630">
                  <c:v>1294.5999999999999</c:v>
                </c:pt>
                <c:pt idx="631">
                  <c:v>1295.45</c:v>
                </c:pt>
                <c:pt idx="632">
                  <c:v>1292.05</c:v>
                </c:pt>
                <c:pt idx="633">
                  <c:v>1300.0999999999999</c:v>
                </c:pt>
                <c:pt idx="634">
                  <c:v>1297.25</c:v>
                </c:pt>
                <c:pt idx="635">
                  <c:v>1298.25</c:v>
                </c:pt>
                <c:pt idx="636">
                  <c:v>1298.25</c:v>
                </c:pt>
                <c:pt idx="637">
                  <c:v>1298.25</c:v>
                </c:pt>
                <c:pt idx="638">
                  <c:v>1299.5999999999999</c:v>
                </c:pt>
                <c:pt idx="639">
                  <c:v>1298.6500000000001</c:v>
                </c:pt>
                <c:pt idx="640">
                  <c:v>1296.1500000000001</c:v>
                </c:pt>
                <c:pt idx="641">
                  <c:v>1302.75</c:v>
                </c:pt>
                <c:pt idx="642">
                  <c:v>1285.25</c:v>
                </c:pt>
                <c:pt idx="643">
                  <c:v>1285.25</c:v>
                </c:pt>
                <c:pt idx="644">
                  <c:v>1285.25</c:v>
                </c:pt>
                <c:pt idx="645">
                  <c:v>1281.55</c:v>
                </c:pt>
                <c:pt idx="646">
                  <c:v>1276.1500000000001</c:v>
                </c:pt>
                <c:pt idx="647">
                  <c:v>1274.2</c:v>
                </c:pt>
                <c:pt idx="648">
                  <c:v>1266.1500000000001</c:v>
                </c:pt>
                <c:pt idx="649">
                  <c:v>1269.1500000000001</c:v>
                </c:pt>
                <c:pt idx="650">
                  <c:v>1269.1500000000001</c:v>
                </c:pt>
                <c:pt idx="651">
                  <c:v>1269.1500000000001</c:v>
                </c:pt>
                <c:pt idx="652">
                  <c:v>1268.7</c:v>
                </c:pt>
                <c:pt idx="653">
                  <c:v>1260.3</c:v>
                </c:pt>
                <c:pt idx="654">
                  <c:v>1254.5999999999999</c:v>
                </c:pt>
                <c:pt idx="655">
                  <c:v>1251.55</c:v>
                </c:pt>
                <c:pt idx="656">
                  <c:v>1250.45</c:v>
                </c:pt>
                <c:pt idx="657">
                  <c:v>1250.45</c:v>
                </c:pt>
                <c:pt idx="658">
                  <c:v>1250.45</c:v>
                </c:pt>
                <c:pt idx="659">
                  <c:v>1247.8</c:v>
                </c:pt>
                <c:pt idx="660">
                  <c:v>1251.75</c:v>
                </c:pt>
                <c:pt idx="661">
                  <c:v>1255.6500000000001</c:v>
                </c:pt>
                <c:pt idx="662">
                  <c:v>1255.5</c:v>
                </c:pt>
                <c:pt idx="663">
                  <c:v>1255.3499999999999</c:v>
                </c:pt>
                <c:pt idx="664">
                  <c:v>1255.3499999999999</c:v>
                </c:pt>
                <c:pt idx="665">
                  <c:v>1255.3499999999999</c:v>
                </c:pt>
                <c:pt idx="666">
                  <c:v>1262.05</c:v>
                </c:pt>
                <c:pt idx="667">
                  <c:v>1254</c:v>
                </c:pt>
                <c:pt idx="668">
                  <c:v>1251.4000000000001</c:v>
                </c:pt>
                <c:pt idx="669">
                  <c:v>1245.9000000000001</c:v>
                </c:pt>
                <c:pt idx="670">
                  <c:v>1241.7</c:v>
                </c:pt>
                <c:pt idx="671">
                  <c:v>1241.7</c:v>
                </c:pt>
                <c:pt idx="672">
                  <c:v>1241.7</c:v>
                </c:pt>
                <c:pt idx="673">
                  <c:v>1241.0999999999999</c:v>
                </c:pt>
                <c:pt idx="674">
                  <c:v>1232.8</c:v>
                </c:pt>
                <c:pt idx="675">
                  <c:v>1224.5</c:v>
                </c:pt>
                <c:pt idx="676">
                  <c:v>1217.55</c:v>
                </c:pt>
                <c:pt idx="677">
                  <c:v>1228.75</c:v>
                </c:pt>
                <c:pt idx="678">
                  <c:v>1228.75</c:v>
                </c:pt>
                <c:pt idx="679">
                  <c:v>1228.75</c:v>
                </c:pt>
                <c:pt idx="680">
                  <c:v>1224.95</c:v>
                </c:pt>
                <c:pt idx="681">
                  <c:v>1228.3499999999999</c:v>
                </c:pt>
                <c:pt idx="682">
                  <c:v>1231.5</c:v>
                </c:pt>
                <c:pt idx="683">
                  <c:v>1228.25</c:v>
                </c:pt>
                <c:pt idx="684">
                  <c:v>1223.95</c:v>
                </c:pt>
                <c:pt idx="685">
                  <c:v>1223.95</c:v>
                </c:pt>
                <c:pt idx="686">
                  <c:v>1223.95</c:v>
                </c:pt>
                <c:pt idx="687">
                  <c:v>1223.8</c:v>
                </c:pt>
                <c:pt idx="688">
                  <c:v>1220.95</c:v>
                </c:pt>
                <c:pt idx="689">
                  <c:v>1219</c:v>
                </c:pt>
                <c:pt idx="690">
                  <c:v>1215.45</c:v>
                </c:pt>
                <c:pt idx="691">
                  <c:v>1216.3</c:v>
                </c:pt>
                <c:pt idx="692">
                  <c:v>1216.3</c:v>
                </c:pt>
                <c:pt idx="693">
                  <c:v>1216.3</c:v>
                </c:pt>
                <c:pt idx="694">
                  <c:v>1209.6500000000001</c:v>
                </c:pt>
                <c:pt idx="695">
                  <c:v>1212.3499999999999</c:v>
                </c:pt>
                <c:pt idx="696">
                  <c:v>1209.55</c:v>
                </c:pt>
                <c:pt idx="697">
                  <c:v>1214.3499999999999</c:v>
                </c:pt>
                <c:pt idx="698">
                  <c:v>1214.4000000000001</c:v>
                </c:pt>
                <c:pt idx="699">
                  <c:v>1214.4000000000001</c:v>
                </c:pt>
                <c:pt idx="700">
                  <c:v>1214.4000000000001</c:v>
                </c:pt>
                <c:pt idx="701">
                  <c:v>1200.3499999999999</c:v>
                </c:pt>
                <c:pt idx="702">
                  <c:v>1197</c:v>
                </c:pt>
                <c:pt idx="703">
                  <c:v>1182</c:v>
                </c:pt>
                <c:pt idx="704">
                  <c:v>1180.4000000000001</c:v>
                </c:pt>
                <c:pt idx="705">
                  <c:v>1178.4000000000001</c:v>
                </c:pt>
                <c:pt idx="706">
                  <c:v>1178.4000000000001</c:v>
                </c:pt>
                <c:pt idx="707">
                  <c:v>1178.4000000000001</c:v>
                </c:pt>
                <c:pt idx="708">
                  <c:v>1184.3499999999999</c:v>
                </c:pt>
                <c:pt idx="709">
                  <c:v>1190.95</c:v>
                </c:pt>
                <c:pt idx="710">
                  <c:v>1196.6500000000001</c:v>
                </c:pt>
                <c:pt idx="711">
                  <c:v>1192.3499999999999</c:v>
                </c:pt>
                <c:pt idx="712">
                  <c:v>1197.7</c:v>
                </c:pt>
                <c:pt idx="713">
                  <c:v>1197.7</c:v>
                </c:pt>
                <c:pt idx="714">
                  <c:v>1197.7</c:v>
                </c:pt>
                <c:pt idx="715">
                  <c:v>1197.7</c:v>
                </c:pt>
                <c:pt idx="716">
                  <c:v>1212.25</c:v>
                </c:pt>
                <c:pt idx="717">
                  <c:v>1204.2</c:v>
                </c:pt>
                <c:pt idx="718">
                  <c:v>1197.3</c:v>
                </c:pt>
                <c:pt idx="719">
                  <c:v>1202.45</c:v>
                </c:pt>
                <c:pt idx="720">
                  <c:v>1202.45</c:v>
                </c:pt>
                <c:pt idx="721">
                  <c:v>1202.45</c:v>
                </c:pt>
                <c:pt idx="722">
                  <c:v>1200.05</c:v>
                </c:pt>
                <c:pt idx="723">
                  <c:v>1190.8499999999999</c:v>
                </c:pt>
                <c:pt idx="724">
                  <c:v>1196.7</c:v>
                </c:pt>
                <c:pt idx="725">
                  <c:v>1205.1500000000001</c:v>
                </c:pt>
                <c:pt idx="726">
                  <c:v>1198.9000000000001</c:v>
                </c:pt>
                <c:pt idx="727">
                  <c:v>1198.9000000000001</c:v>
                </c:pt>
                <c:pt idx="728">
                  <c:v>1198.9000000000001</c:v>
                </c:pt>
                <c:pt idx="729">
                  <c:v>1196.5999999999999</c:v>
                </c:pt>
                <c:pt idx="730">
                  <c:v>1189.8499999999999</c:v>
                </c:pt>
                <c:pt idx="731">
                  <c:v>1195.5999999999999</c:v>
                </c:pt>
                <c:pt idx="732">
                  <c:v>1209.8</c:v>
                </c:pt>
                <c:pt idx="733">
                  <c:v>1201.95</c:v>
                </c:pt>
                <c:pt idx="734">
                  <c:v>1201.95</c:v>
                </c:pt>
                <c:pt idx="735">
                  <c:v>1201.95</c:v>
                </c:pt>
                <c:pt idx="736">
                  <c:v>1201.9000000000001</c:v>
                </c:pt>
                <c:pt idx="737">
                  <c:v>1200.2</c:v>
                </c:pt>
                <c:pt idx="738">
                  <c:v>1203.3</c:v>
                </c:pt>
                <c:pt idx="739">
                  <c:v>1208.3499999999999</c:v>
                </c:pt>
                <c:pt idx="740">
                  <c:v>1198.7</c:v>
                </c:pt>
                <c:pt idx="741">
                  <c:v>1198.7</c:v>
                </c:pt>
                <c:pt idx="742">
                  <c:v>1198.7</c:v>
                </c:pt>
                <c:pt idx="743">
                  <c:v>1202.75</c:v>
                </c:pt>
                <c:pt idx="744">
                  <c:v>1201.9000000000001</c:v>
                </c:pt>
                <c:pt idx="745">
                  <c:v>1194.25</c:v>
                </c:pt>
                <c:pt idx="746">
                  <c:v>1185.4000000000001</c:v>
                </c:pt>
                <c:pt idx="747">
                  <c:v>1187.25</c:v>
                </c:pt>
                <c:pt idx="748">
                  <c:v>1187.25</c:v>
                </c:pt>
                <c:pt idx="749">
                  <c:v>1187.25</c:v>
                </c:pt>
                <c:pt idx="750">
                  <c:v>1189.3499999999999</c:v>
                </c:pt>
                <c:pt idx="751">
                  <c:v>1204.7</c:v>
                </c:pt>
                <c:pt idx="752">
                  <c:v>1201.2</c:v>
                </c:pt>
                <c:pt idx="753">
                  <c:v>1203.45</c:v>
                </c:pt>
                <c:pt idx="754">
                  <c:v>1203.8</c:v>
                </c:pt>
                <c:pt idx="755">
                  <c:v>1203.8</c:v>
                </c:pt>
                <c:pt idx="756">
                  <c:v>1203.8</c:v>
                </c:pt>
                <c:pt idx="757">
                  <c:v>1186.95</c:v>
                </c:pt>
                <c:pt idx="758">
                  <c:v>1185.55</c:v>
                </c:pt>
                <c:pt idx="759">
                  <c:v>1188.5999999999999</c:v>
                </c:pt>
                <c:pt idx="760">
                  <c:v>1205.55</c:v>
                </c:pt>
                <c:pt idx="761">
                  <c:v>1219.75</c:v>
                </c:pt>
                <c:pt idx="762">
                  <c:v>1219.75</c:v>
                </c:pt>
                <c:pt idx="763">
                  <c:v>1219.75</c:v>
                </c:pt>
                <c:pt idx="764">
                  <c:v>1229.95</c:v>
                </c:pt>
                <c:pt idx="765">
                  <c:v>1230.7</c:v>
                </c:pt>
                <c:pt idx="766">
                  <c:v>1229.05</c:v>
                </c:pt>
                <c:pt idx="767">
                  <c:v>1223</c:v>
                </c:pt>
                <c:pt idx="768">
                  <c:v>1227.8499999999999</c:v>
                </c:pt>
                <c:pt idx="769">
                  <c:v>1227.8499999999999</c:v>
                </c:pt>
                <c:pt idx="770">
                  <c:v>1227.8499999999999</c:v>
                </c:pt>
                <c:pt idx="771">
                  <c:v>1222.3</c:v>
                </c:pt>
                <c:pt idx="772">
                  <c:v>1235.95</c:v>
                </c:pt>
                <c:pt idx="773">
                  <c:v>1230.55</c:v>
                </c:pt>
                <c:pt idx="774">
                  <c:v>1230.8</c:v>
                </c:pt>
                <c:pt idx="775">
                  <c:v>1233.8499999999999</c:v>
                </c:pt>
                <c:pt idx="776">
                  <c:v>1233.8499999999999</c:v>
                </c:pt>
                <c:pt idx="777">
                  <c:v>1233.8499999999999</c:v>
                </c:pt>
                <c:pt idx="778">
                  <c:v>1230.8</c:v>
                </c:pt>
                <c:pt idx="779">
                  <c:v>1225.4000000000001</c:v>
                </c:pt>
                <c:pt idx="780">
                  <c:v>1214.95</c:v>
                </c:pt>
                <c:pt idx="781">
                  <c:v>1231.1500000000001</c:v>
                </c:pt>
                <c:pt idx="782">
                  <c:v>1232.0999999999999</c:v>
                </c:pt>
                <c:pt idx="783">
                  <c:v>1232.0999999999999</c:v>
                </c:pt>
                <c:pt idx="784">
                  <c:v>1232.0999999999999</c:v>
                </c:pt>
                <c:pt idx="785">
                  <c:v>1232.25</c:v>
                </c:pt>
                <c:pt idx="786">
                  <c:v>1231.5999999999999</c:v>
                </c:pt>
                <c:pt idx="787">
                  <c:v>1229.95</c:v>
                </c:pt>
                <c:pt idx="788">
                  <c:v>1224.1500000000001</c:v>
                </c:pt>
                <c:pt idx="789">
                  <c:v>1211.4000000000001</c:v>
                </c:pt>
                <c:pt idx="790">
                  <c:v>1211.4000000000001</c:v>
                </c:pt>
                <c:pt idx="791">
                  <c:v>1211.4000000000001</c:v>
                </c:pt>
                <c:pt idx="792">
                  <c:v>1205.55</c:v>
                </c:pt>
                <c:pt idx="793">
                  <c:v>1202.0999999999999</c:v>
                </c:pt>
                <c:pt idx="794">
                  <c:v>1203.25</c:v>
                </c:pt>
                <c:pt idx="795">
                  <c:v>1211.8499999999999</c:v>
                </c:pt>
                <c:pt idx="796">
                  <c:v>1222.4000000000001</c:v>
                </c:pt>
                <c:pt idx="797">
                  <c:v>1222.4000000000001</c:v>
                </c:pt>
                <c:pt idx="798">
                  <c:v>1222.4000000000001</c:v>
                </c:pt>
                <c:pt idx="799">
                  <c:v>1221.5999999999999</c:v>
                </c:pt>
                <c:pt idx="800">
                  <c:v>1223</c:v>
                </c:pt>
                <c:pt idx="801">
                  <c:v>1226.0999999999999</c:v>
                </c:pt>
                <c:pt idx="802">
                  <c:v>1227.05</c:v>
                </c:pt>
                <c:pt idx="803">
                  <c:v>1223.6500000000001</c:v>
                </c:pt>
                <c:pt idx="804">
                  <c:v>1223.6500000000001</c:v>
                </c:pt>
                <c:pt idx="805">
                  <c:v>1223.6500000000001</c:v>
                </c:pt>
                <c:pt idx="806">
                  <c:v>1223.4000000000001</c:v>
                </c:pt>
                <c:pt idx="807">
                  <c:v>1221.2</c:v>
                </c:pt>
                <c:pt idx="808">
                  <c:v>1213.25</c:v>
                </c:pt>
                <c:pt idx="809">
                  <c:v>1226.25</c:v>
                </c:pt>
                <c:pt idx="810">
                  <c:v>1217.55</c:v>
                </c:pt>
                <c:pt idx="811">
                  <c:v>1217.55</c:v>
                </c:pt>
                <c:pt idx="812">
                  <c:v>1217.55</c:v>
                </c:pt>
                <c:pt idx="813">
                  <c:v>1230.3</c:v>
                </c:pt>
                <c:pt idx="814">
                  <c:v>1240.3</c:v>
                </c:pt>
                <c:pt idx="815">
                  <c:v>1235.9000000000001</c:v>
                </c:pt>
                <c:pt idx="816">
                  <c:v>1242.55</c:v>
                </c:pt>
                <c:pt idx="817">
                  <c:v>1243.3</c:v>
                </c:pt>
                <c:pt idx="818">
                  <c:v>1243.3</c:v>
                </c:pt>
                <c:pt idx="819">
                  <c:v>1243.3</c:v>
                </c:pt>
                <c:pt idx="820">
                  <c:v>1245.3499999999999</c:v>
                </c:pt>
                <c:pt idx="821">
                  <c:v>1245.3</c:v>
                </c:pt>
                <c:pt idx="822">
                  <c:v>1245.75</c:v>
                </c:pt>
                <c:pt idx="823">
                  <c:v>1242.75</c:v>
                </c:pt>
                <c:pt idx="824">
                  <c:v>1235.3499999999999</c:v>
                </c:pt>
                <c:pt idx="825">
                  <c:v>1235.3499999999999</c:v>
                </c:pt>
                <c:pt idx="826">
                  <c:v>1235.3499999999999</c:v>
                </c:pt>
                <c:pt idx="827">
                  <c:v>1241.6500000000001</c:v>
                </c:pt>
                <c:pt idx="828">
                  <c:v>1246.3</c:v>
                </c:pt>
                <c:pt idx="829">
                  <c:v>1255</c:v>
                </c:pt>
                <c:pt idx="830">
                  <c:v>1259.75</c:v>
                </c:pt>
                <c:pt idx="831">
                  <c:v>1258.1500000000001</c:v>
                </c:pt>
                <c:pt idx="832">
                  <c:v>1258.1500000000001</c:v>
                </c:pt>
                <c:pt idx="833">
                  <c:v>1258.1500000000001</c:v>
                </c:pt>
                <c:pt idx="834">
                  <c:v>1258.1500000000001</c:v>
                </c:pt>
                <c:pt idx="835">
                  <c:v>1258.1500000000001</c:v>
                </c:pt>
                <c:pt idx="836">
                  <c:v>1258.1500000000001</c:v>
                </c:pt>
                <c:pt idx="837">
                  <c:v>1268</c:v>
                </c:pt>
                <c:pt idx="838">
                  <c:v>1279</c:v>
                </c:pt>
                <c:pt idx="839">
                  <c:v>1279</c:v>
                </c:pt>
                <c:pt idx="840">
                  <c:v>1279</c:v>
                </c:pt>
                <c:pt idx="841">
                  <c:v>1279</c:v>
                </c:pt>
                <c:pt idx="842">
                  <c:v>1279</c:v>
                </c:pt>
                <c:pt idx="843">
                  <c:v>1282.9000000000001</c:v>
                </c:pt>
                <c:pt idx="844">
                  <c:v>1290.45</c:v>
                </c:pt>
                <c:pt idx="845">
                  <c:v>1279.9000000000001</c:v>
                </c:pt>
                <c:pt idx="846">
                  <c:v>1279.9000000000001</c:v>
                </c:pt>
                <c:pt idx="847">
                  <c:v>1279.9000000000001</c:v>
                </c:pt>
                <c:pt idx="848">
                  <c:v>1292.2</c:v>
                </c:pt>
                <c:pt idx="849">
                  <c:v>1286.45</c:v>
                </c:pt>
                <c:pt idx="850">
                  <c:v>1288.5999999999999</c:v>
                </c:pt>
                <c:pt idx="851">
                  <c:v>1291.9000000000001</c:v>
                </c:pt>
                <c:pt idx="852">
                  <c:v>1288.95</c:v>
                </c:pt>
                <c:pt idx="853">
                  <c:v>1288.95</c:v>
                </c:pt>
                <c:pt idx="854">
                  <c:v>1288.95</c:v>
                </c:pt>
                <c:pt idx="855">
                  <c:v>1292.75</c:v>
                </c:pt>
                <c:pt idx="856">
                  <c:v>1294.4000000000001</c:v>
                </c:pt>
                <c:pt idx="857">
                  <c:v>1292.3</c:v>
                </c:pt>
                <c:pt idx="858">
                  <c:v>1290.7</c:v>
                </c:pt>
                <c:pt idx="859">
                  <c:v>1284.2</c:v>
                </c:pt>
                <c:pt idx="860">
                  <c:v>1284.2</c:v>
                </c:pt>
                <c:pt idx="861">
                  <c:v>1284.2</c:v>
                </c:pt>
                <c:pt idx="862">
                  <c:v>1279.55</c:v>
                </c:pt>
                <c:pt idx="863">
                  <c:v>1282.0999999999999</c:v>
                </c:pt>
                <c:pt idx="864">
                  <c:v>1279.8</c:v>
                </c:pt>
                <c:pt idx="865">
                  <c:v>1283.7</c:v>
                </c:pt>
                <c:pt idx="866">
                  <c:v>1293.9000000000001</c:v>
                </c:pt>
                <c:pt idx="867">
                  <c:v>1293.9000000000001</c:v>
                </c:pt>
                <c:pt idx="868">
                  <c:v>1293.9000000000001</c:v>
                </c:pt>
                <c:pt idx="869">
                  <c:v>1302.1500000000001</c:v>
                </c:pt>
                <c:pt idx="870">
                  <c:v>1307.55</c:v>
                </c:pt>
                <c:pt idx="871">
                  <c:v>1310.7</c:v>
                </c:pt>
                <c:pt idx="872">
                  <c:v>1323.25</c:v>
                </c:pt>
                <c:pt idx="873">
                  <c:v>1318.7</c:v>
                </c:pt>
                <c:pt idx="874">
                  <c:v>1318.7</c:v>
                </c:pt>
                <c:pt idx="875">
                  <c:v>1318.7</c:v>
                </c:pt>
                <c:pt idx="876">
                  <c:v>1312.15</c:v>
                </c:pt>
                <c:pt idx="877">
                  <c:v>1314.2</c:v>
                </c:pt>
                <c:pt idx="878">
                  <c:v>1312.4</c:v>
                </c:pt>
                <c:pt idx="879">
                  <c:v>1310</c:v>
                </c:pt>
                <c:pt idx="880">
                  <c:v>1314.85</c:v>
                </c:pt>
                <c:pt idx="881">
                  <c:v>1314.85</c:v>
                </c:pt>
                <c:pt idx="882">
                  <c:v>1314.85</c:v>
                </c:pt>
                <c:pt idx="883">
                  <c:v>1306.4000000000001</c:v>
                </c:pt>
                <c:pt idx="884">
                  <c:v>1310</c:v>
                </c:pt>
                <c:pt idx="885">
                  <c:v>1312.8</c:v>
                </c:pt>
                <c:pt idx="886">
                  <c:v>1311.45</c:v>
                </c:pt>
                <c:pt idx="887">
                  <c:v>1316.55</c:v>
                </c:pt>
                <c:pt idx="888">
                  <c:v>1316.55</c:v>
                </c:pt>
                <c:pt idx="889">
                  <c:v>1316.55</c:v>
                </c:pt>
                <c:pt idx="890">
                  <c:v>1325.5</c:v>
                </c:pt>
                <c:pt idx="891">
                  <c:v>1334.15</c:v>
                </c:pt>
                <c:pt idx="892">
                  <c:v>1343.75</c:v>
                </c:pt>
                <c:pt idx="893">
                  <c:v>1331.25</c:v>
                </c:pt>
                <c:pt idx="894">
                  <c:v>1329.05</c:v>
                </c:pt>
                <c:pt idx="895">
                  <c:v>1329.05</c:v>
                </c:pt>
                <c:pt idx="896">
                  <c:v>1329.05</c:v>
                </c:pt>
                <c:pt idx="897">
                  <c:v>1331.05</c:v>
                </c:pt>
                <c:pt idx="898">
                  <c:v>1325.05</c:v>
                </c:pt>
                <c:pt idx="899">
                  <c:v>1322.85</c:v>
                </c:pt>
                <c:pt idx="900">
                  <c:v>1319.15</c:v>
                </c:pt>
                <c:pt idx="901">
                  <c:v>1311.95</c:v>
                </c:pt>
                <c:pt idx="902">
                  <c:v>1311.95</c:v>
                </c:pt>
                <c:pt idx="903">
                  <c:v>1311.95</c:v>
                </c:pt>
                <c:pt idx="904">
                  <c:v>1285.4000000000001</c:v>
                </c:pt>
                <c:pt idx="905">
                  <c:v>1283.8</c:v>
                </c:pt>
                <c:pt idx="906">
                  <c:v>1285.8499999999999</c:v>
                </c:pt>
                <c:pt idx="907">
                  <c:v>1285.3</c:v>
                </c:pt>
                <c:pt idx="908">
                  <c:v>1296.75</c:v>
                </c:pt>
                <c:pt idx="909">
                  <c:v>1296.75</c:v>
                </c:pt>
                <c:pt idx="910">
                  <c:v>1296.75</c:v>
                </c:pt>
                <c:pt idx="911">
                  <c:v>1292.75</c:v>
                </c:pt>
                <c:pt idx="912">
                  <c:v>1297.05</c:v>
                </c:pt>
                <c:pt idx="913">
                  <c:v>1306.95</c:v>
                </c:pt>
                <c:pt idx="914">
                  <c:v>1295.55</c:v>
                </c:pt>
                <c:pt idx="915">
                  <c:v>1303.5</c:v>
                </c:pt>
                <c:pt idx="916">
                  <c:v>1303.5</c:v>
                </c:pt>
                <c:pt idx="917">
                  <c:v>1303.5</c:v>
                </c:pt>
                <c:pt idx="918">
                  <c:v>1305.5999999999999</c:v>
                </c:pt>
                <c:pt idx="919">
                  <c:v>1307.7</c:v>
                </c:pt>
                <c:pt idx="920">
                  <c:v>1303.7</c:v>
                </c:pt>
                <c:pt idx="921">
                  <c:v>1309.5999999999999</c:v>
                </c:pt>
                <c:pt idx="922">
                  <c:v>1311.3</c:v>
                </c:pt>
                <c:pt idx="923">
                  <c:v>1311.3</c:v>
                </c:pt>
                <c:pt idx="924">
                  <c:v>1311.3</c:v>
                </c:pt>
                <c:pt idx="925">
                  <c:v>1319.55</c:v>
                </c:pt>
                <c:pt idx="926">
                  <c:v>1316.3</c:v>
                </c:pt>
                <c:pt idx="927">
                  <c:v>1309.7</c:v>
                </c:pt>
                <c:pt idx="928">
                  <c:v>1295.1500000000001</c:v>
                </c:pt>
                <c:pt idx="929">
                  <c:v>1295.4000000000001</c:v>
                </c:pt>
                <c:pt idx="930">
                  <c:v>1295.4000000000001</c:v>
                </c:pt>
                <c:pt idx="931">
                  <c:v>1295.4000000000001</c:v>
                </c:pt>
                <c:pt idx="932">
                  <c:v>1293.5</c:v>
                </c:pt>
                <c:pt idx="933">
                  <c:v>1290.3</c:v>
                </c:pt>
                <c:pt idx="934">
                  <c:v>1290.45</c:v>
                </c:pt>
                <c:pt idx="935">
                  <c:v>1283.1500000000001</c:v>
                </c:pt>
                <c:pt idx="936">
                  <c:v>1288.45</c:v>
                </c:pt>
                <c:pt idx="937">
                  <c:v>1288.45</c:v>
                </c:pt>
                <c:pt idx="938">
                  <c:v>1288.45</c:v>
                </c:pt>
                <c:pt idx="939">
                  <c:v>1300</c:v>
                </c:pt>
                <c:pt idx="940">
                  <c:v>1303</c:v>
                </c:pt>
                <c:pt idx="941">
                  <c:v>1305.45</c:v>
                </c:pt>
                <c:pt idx="942">
                  <c:v>1298.8</c:v>
                </c:pt>
                <c:pt idx="943">
                  <c:v>1294.3</c:v>
                </c:pt>
                <c:pt idx="944">
                  <c:v>1294.3</c:v>
                </c:pt>
                <c:pt idx="945">
                  <c:v>1294.3</c:v>
                </c:pt>
                <c:pt idx="946">
                  <c:v>1285.6500000000001</c:v>
                </c:pt>
                <c:pt idx="947">
                  <c:v>1276.3499999999999</c:v>
                </c:pt>
                <c:pt idx="948">
                  <c:v>1275.8499999999999</c:v>
                </c:pt>
                <c:pt idx="949">
                  <c:v>1275.7</c:v>
                </c:pt>
                <c:pt idx="950">
                  <c:v>1275.7</c:v>
                </c:pt>
                <c:pt idx="951">
                  <c:v>1275.7</c:v>
                </c:pt>
                <c:pt idx="952">
                  <c:v>1275.7</c:v>
                </c:pt>
                <c:pt idx="953">
                  <c:v>1275.7</c:v>
                </c:pt>
                <c:pt idx="954">
                  <c:v>1269.5</c:v>
                </c:pt>
                <c:pt idx="955">
                  <c:v>1271.6500000000001</c:v>
                </c:pt>
                <c:pt idx="956">
                  <c:v>1280.8</c:v>
                </c:pt>
                <c:pt idx="957">
                  <c:v>1284.2</c:v>
                </c:pt>
                <c:pt idx="958">
                  <c:v>1284.2</c:v>
                </c:pt>
                <c:pt idx="959">
                  <c:v>1284.2</c:v>
                </c:pt>
                <c:pt idx="960">
                  <c:v>1279.5</c:v>
                </c:pt>
                <c:pt idx="961">
                  <c:v>1282.3</c:v>
                </c:pt>
                <c:pt idx="962">
                  <c:v>1283.8</c:v>
                </c:pt>
                <c:pt idx="963">
                  <c:v>1270.95</c:v>
                </c:pt>
                <c:pt idx="964">
                  <c:v>1278.55</c:v>
                </c:pt>
                <c:pt idx="965">
                  <c:v>1278.55</c:v>
                </c:pt>
                <c:pt idx="966">
                  <c:v>1278.55</c:v>
                </c:pt>
                <c:pt idx="967">
                  <c:v>1278.55</c:v>
                </c:pt>
                <c:pt idx="968">
                  <c:v>1281.2</c:v>
                </c:pt>
                <c:pt idx="969">
                  <c:v>1285.2</c:v>
                </c:pt>
                <c:pt idx="970">
                  <c:v>1286.0999999999999</c:v>
                </c:pt>
                <c:pt idx="971">
                  <c:v>1287.0999999999999</c:v>
                </c:pt>
                <c:pt idx="972">
                  <c:v>1287.0999999999999</c:v>
                </c:pt>
                <c:pt idx="973">
                  <c:v>1287.0999999999999</c:v>
                </c:pt>
                <c:pt idx="974">
                  <c:v>1295.5999999999999</c:v>
                </c:pt>
                <c:pt idx="975">
                  <c:v>1298.4000000000001</c:v>
                </c:pt>
                <c:pt idx="976">
                  <c:v>1299.0999999999999</c:v>
                </c:pt>
                <c:pt idx="977">
                  <c:v>1291.7</c:v>
                </c:pt>
                <c:pt idx="978">
                  <c:v>1280.8</c:v>
                </c:pt>
                <c:pt idx="979">
                  <c:v>1280.8</c:v>
                </c:pt>
                <c:pt idx="980">
                  <c:v>1280.8</c:v>
                </c:pt>
                <c:pt idx="981">
                  <c:v>1276.8499999999999</c:v>
                </c:pt>
                <c:pt idx="982">
                  <c:v>1271.1500000000001</c:v>
                </c:pt>
                <c:pt idx="983">
                  <c:v>1273.8</c:v>
                </c:pt>
                <c:pt idx="984">
                  <c:v>1283.6500000000001</c:v>
                </c:pt>
                <c:pt idx="985">
                  <c:v>1282.5</c:v>
                </c:pt>
                <c:pt idx="986">
                  <c:v>1282.5</c:v>
                </c:pt>
                <c:pt idx="987">
                  <c:v>1282.5</c:v>
                </c:pt>
                <c:pt idx="988">
                  <c:v>1282.5</c:v>
                </c:pt>
                <c:pt idx="989">
                  <c:v>1278.3</c:v>
                </c:pt>
                <c:pt idx="990">
                  <c:v>1281.6500000000001</c:v>
                </c:pt>
                <c:pt idx="991">
                  <c:v>1280.95</c:v>
                </c:pt>
                <c:pt idx="992">
                  <c:v>1295.55</c:v>
                </c:pt>
                <c:pt idx="993">
                  <c:v>1295.55</c:v>
                </c:pt>
                <c:pt idx="994">
                  <c:v>1295.55</c:v>
                </c:pt>
                <c:pt idx="995">
                  <c:v>1317.1</c:v>
                </c:pt>
                <c:pt idx="996">
                  <c:v>1324.25</c:v>
                </c:pt>
                <c:pt idx="997">
                  <c:v>1335.05</c:v>
                </c:pt>
                <c:pt idx="998">
                  <c:v>1335.5</c:v>
                </c:pt>
                <c:pt idx="999">
                  <c:v>1340.65</c:v>
                </c:pt>
                <c:pt idx="1000">
                  <c:v>1340.65</c:v>
                </c:pt>
                <c:pt idx="1001">
                  <c:v>1340.65</c:v>
                </c:pt>
                <c:pt idx="1002">
                  <c:v>1328.6</c:v>
                </c:pt>
                <c:pt idx="1003">
                  <c:v>1324.3</c:v>
                </c:pt>
                <c:pt idx="1004">
                  <c:v>1332.35</c:v>
                </c:pt>
                <c:pt idx="1005">
                  <c:v>1335.9</c:v>
                </c:pt>
                <c:pt idx="1006">
                  <c:v>1351.25</c:v>
                </c:pt>
                <c:pt idx="1007">
                  <c:v>1351.25</c:v>
                </c:pt>
                <c:pt idx="1008">
                  <c:v>1351.25</c:v>
                </c:pt>
                <c:pt idx="1009">
                  <c:v>1341.3</c:v>
                </c:pt>
                <c:pt idx="1010">
                  <c:v>1341.35</c:v>
                </c:pt>
                <c:pt idx="1011">
                  <c:v>1344.05</c:v>
                </c:pt>
                <c:pt idx="1012">
                  <c:v>1379.5</c:v>
                </c:pt>
                <c:pt idx="1013">
                  <c:v>1397.15</c:v>
                </c:pt>
                <c:pt idx="1014">
                  <c:v>1397.15</c:v>
                </c:pt>
                <c:pt idx="1015">
                  <c:v>1397.15</c:v>
                </c:pt>
                <c:pt idx="1016">
                  <c:v>1405.7</c:v>
                </c:pt>
                <c:pt idx="1017">
                  <c:v>1431.4</c:v>
                </c:pt>
                <c:pt idx="1018">
                  <c:v>1403.95</c:v>
                </c:pt>
                <c:pt idx="1019">
                  <c:v>1402.5</c:v>
                </c:pt>
                <c:pt idx="1020">
                  <c:v>1409</c:v>
                </c:pt>
                <c:pt idx="1021">
                  <c:v>1409</c:v>
                </c:pt>
                <c:pt idx="1022">
                  <c:v>1409</c:v>
                </c:pt>
                <c:pt idx="1023">
                  <c:v>1390.1</c:v>
                </c:pt>
                <c:pt idx="1024">
                  <c:v>1391.05</c:v>
                </c:pt>
                <c:pt idx="1025">
                  <c:v>1413.5</c:v>
                </c:pt>
                <c:pt idx="1026">
                  <c:v>1414.9</c:v>
                </c:pt>
                <c:pt idx="1027">
                  <c:v>1388.65</c:v>
                </c:pt>
                <c:pt idx="1028">
                  <c:v>1388.65</c:v>
                </c:pt>
                <c:pt idx="1029">
                  <c:v>1388.65</c:v>
                </c:pt>
                <c:pt idx="1030">
                  <c:v>1400.1</c:v>
                </c:pt>
                <c:pt idx="1031">
                  <c:v>1391.55</c:v>
                </c:pt>
                <c:pt idx="1032">
                  <c:v>1408.3</c:v>
                </c:pt>
                <c:pt idx="1033">
                  <c:v>1413.75</c:v>
                </c:pt>
                <c:pt idx="1034">
                  <c:v>1407.6</c:v>
                </c:pt>
                <c:pt idx="1035">
                  <c:v>1407.6</c:v>
                </c:pt>
                <c:pt idx="1036">
                  <c:v>1407.6</c:v>
                </c:pt>
                <c:pt idx="1037">
                  <c:v>1412.4</c:v>
                </c:pt>
                <c:pt idx="1038">
                  <c:v>1409.85</c:v>
                </c:pt>
                <c:pt idx="1039">
                  <c:v>1410.35</c:v>
                </c:pt>
                <c:pt idx="1040">
                  <c:v>1417.45</c:v>
                </c:pt>
                <c:pt idx="1041">
                  <c:v>1439.7</c:v>
                </c:pt>
                <c:pt idx="1042">
                  <c:v>1439.7</c:v>
                </c:pt>
                <c:pt idx="1043">
                  <c:v>1439.7</c:v>
                </c:pt>
                <c:pt idx="1044">
                  <c:v>1427.75</c:v>
                </c:pt>
                <c:pt idx="1045">
                  <c:v>1425.55</c:v>
                </c:pt>
                <c:pt idx="1046">
                  <c:v>1426.95</c:v>
                </c:pt>
                <c:pt idx="1047">
                  <c:v>1416.1</c:v>
                </c:pt>
                <c:pt idx="1048">
                  <c:v>1420.4</c:v>
                </c:pt>
                <c:pt idx="1049">
                  <c:v>1420.4</c:v>
                </c:pt>
                <c:pt idx="1050">
                  <c:v>1420.4</c:v>
                </c:pt>
                <c:pt idx="1051">
                  <c:v>1419.05</c:v>
                </c:pt>
                <c:pt idx="1052">
                  <c:v>1425.9</c:v>
                </c:pt>
                <c:pt idx="1053">
                  <c:v>1427.55</c:v>
                </c:pt>
                <c:pt idx="1054">
                  <c:v>1406.8</c:v>
                </c:pt>
                <c:pt idx="1055">
                  <c:v>1441.75</c:v>
                </c:pt>
                <c:pt idx="1056">
                  <c:v>1441.75</c:v>
                </c:pt>
                <c:pt idx="1057">
                  <c:v>1441.75</c:v>
                </c:pt>
                <c:pt idx="1058">
                  <c:v>1465.25</c:v>
                </c:pt>
                <c:pt idx="1059">
                  <c:v>1465.25</c:v>
                </c:pt>
                <c:pt idx="1060">
                  <c:v>1506.05</c:v>
                </c:pt>
                <c:pt idx="1061">
                  <c:v>1495.75</c:v>
                </c:pt>
                <c:pt idx="1062">
                  <c:v>1497.7</c:v>
                </c:pt>
                <c:pt idx="1063">
                  <c:v>1497.7</c:v>
                </c:pt>
                <c:pt idx="1064">
                  <c:v>1497.7</c:v>
                </c:pt>
                <c:pt idx="1065">
                  <c:v>1504.7</c:v>
                </c:pt>
                <c:pt idx="1066">
                  <c:v>1498.4</c:v>
                </c:pt>
                <c:pt idx="1067">
                  <c:v>1513.25</c:v>
                </c:pt>
                <c:pt idx="1068">
                  <c:v>1515.65</c:v>
                </c:pt>
                <c:pt idx="1069">
                  <c:v>1515.25</c:v>
                </c:pt>
                <c:pt idx="1070">
                  <c:v>1515.25</c:v>
                </c:pt>
                <c:pt idx="1071">
                  <c:v>1515.25</c:v>
                </c:pt>
                <c:pt idx="1072">
                  <c:v>1496.6</c:v>
                </c:pt>
                <c:pt idx="1073">
                  <c:v>1504.55</c:v>
                </c:pt>
                <c:pt idx="1074">
                  <c:v>1503.25</c:v>
                </c:pt>
                <c:pt idx="1075">
                  <c:v>1502.05</c:v>
                </c:pt>
                <c:pt idx="1076">
                  <c:v>1503.8</c:v>
                </c:pt>
                <c:pt idx="1077">
                  <c:v>1503.8</c:v>
                </c:pt>
                <c:pt idx="1078">
                  <c:v>1503.8</c:v>
                </c:pt>
                <c:pt idx="1079">
                  <c:v>1503.8</c:v>
                </c:pt>
                <c:pt idx="1080">
                  <c:v>1532.95</c:v>
                </c:pt>
                <c:pt idx="1081">
                  <c:v>1537.15</c:v>
                </c:pt>
                <c:pt idx="1082">
                  <c:v>1540.2</c:v>
                </c:pt>
                <c:pt idx="1083">
                  <c:v>1528.4</c:v>
                </c:pt>
                <c:pt idx="1084">
                  <c:v>1528.4</c:v>
                </c:pt>
                <c:pt idx="1085">
                  <c:v>1528.4</c:v>
                </c:pt>
                <c:pt idx="1086">
                  <c:v>1525.95</c:v>
                </c:pt>
                <c:pt idx="1087">
                  <c:v>1537.85</c:v>
                </c:pt>
                <c:pt idx="1088">
                  <c:v>1546.1</c:v>
                </c:pt>
                <c:pt idx="1089">
                  <c:v>1529.1</c:v>
                </c:pt>
                <c:pt idx="1090">
                  <c:v>1523.7</c:v>
                </c:pt>
                <c:pt idx="1091">
                  <c:v>1523.7</c:v>
                </c:pt>
                <c:pt idx="1092">
                  <c:v>1523.7</c:v>
                </c:pt>
                <c:pt idx="1093">
                  <c:v>1509.2</c:v>
                </c:pt>
                <c:pt idx="1094">
                  <c:v>1498.25</c:v>
                </c:pt>
                <c:pt idx="1095">
                  <c:v>1490.65</c:v>
                </c:pt>
                <c:pt idx="1096">
                  <c:v>1515.2</c:v>
                </c:pt>
                <c:pt idx="1097">
                  <c:v>1503.1</c:v>
                </c:pt>
                <c:pt idx="1098">
                  <c:v>1503.1</c:v>
                </c:pt>
                <c:pt idx="1099">
                  <c:v>1503.1</c:v>
                </c:pt>
                <c:pt idx="1100">
                  <c:v>1497.2</c:v>
                </c:pt>
                <c:pt idx="1101">
                  <c:v>1502.1</c:v>
                </c:pt>
                <c:pt idx="1102">
                  <c:v>1503.5</c:v>
                </c:pt>
                <c:pt idx="1103">
                  <c:v>1500.7</c:v>
                </c:pt>
                <c:pt idx="1104">
                  <c:v>1501.9</c:v>
                </c:pt>
                <c:pt idx="1105">
                  <c:v>1501.9</c:v>
                </c:pt>
                <c:pt idx="1106">
                  <c:v>1501.9</c:v>
                </c:pt>
                <c:pt idx="1107">
                  <c:v>1522.1</c:v>
                </c:pt>
                <c:pt idx="1108">
                  <c:v>1520.65</c:v>
                </c:pt>
                <c:pt idx="1109">
                  <c:v>1528.75</c:v>
                </c:pt>
                <c:pt idx="1110">
                  <c:v>1506.4</c:v>
                </c:pt>
                <c:pt idx="1111">
                  <c:v>1489.9</c:v>
                </c:pt>
                <c:pt idx="1112">
                  <c:v>1489.9</c:v>
                </c:pt>
                <c:pt idx="1113">
                  <c:v>1489.9</c:v>
                </c:pt>
                <c:pt idx="1114">
                  <c:v>1485.3</c:v>
                </c:pt>
                <c:pt idx="1115">
                  <c:v>1473.45</c:v>
                </c:pt>
                <c:pt idx="1116">
                  <c:v>1492.6</c:v>
                </c:pt>
                <c:pt idx="1117">
                  <c:v>1517.1</c:v>
                </c:pt>
                <c:pt idx="1118">
                  <c:v>1499.15</c:v>
                </c:pt>
                <c:pt idx="1119">
                  <c:v>1499.15</c:v>
                </c:pt>
                <c:pt idx="1120">
                  <c:v>1499.15</c:v>
                </c:pt>
                <c:pt idx="1121">
                  <c:v>1501.25</c:v>
                </c:pt>
                <c:pt idx="1122">
                  <c:v>1505.85</c:v>
                </c:pt>
                <c:pt idx="1123">
                  <c:v>1507.25</c:v>
                </c:pt>
                <c:pt idx="1124">
                  <c:v>1494.8</c:v>
                </c:pt>
                <c:pt idx="1125">
                  <c:v>1479.15</c:v>
                </c:pt>
                <c:pt idx="1126">
                  <c:v>1479.15</c:v>
                </c:pt>
                <c:pt idx="1127">
                  <c:v>1479.15</c:v>
                </c:pt>
                <c:pt idx="1128">
                  <c:v>1490.6</c:v>
                </c:pt>
                <c:pt idx="1129">
                  <c:v>1487.8</c:v>
                </c:pt>
                <c:pt idx="1130">
                  <c:v>1485.1</c:v>
                </c:pt>
                <c:pt idx="1131">
                  <c:v>1492.65</c:v>
                </c:pt>
                <c:pt idx="1132">
                  <c:v>1490</c:v>
                </c:pt>
                <c:pt idx="1133">
                  <c:v>1490</c:v>
                </c:pt>
                <c:pt idx="1134">
                  <c:v>1490</c:v>
                </c:pt>
                <c:pt idx="1135">
                  <c:v>1491.65</c:v>
                </c:pt>
                <c:pt idx="1136">
                  <c:v>1485.35</c:v>
                </c:pt>
                <c:pt idx="1137">
                  <c:v>1494.45</c:v>
                </c:pt>
                <c:pt idx="1138">
                  <c:v>1496.55</c:v>
                </c:pt>
                <c:pt idx="1139">
                  <c:v>1513.45</c:v>
                </c:pt>
                <c:pt idx="1140">
                  <c:v>1513.45</c:v>
                </c:pt>
                <c:pt idx="1141">
                  <c:v>1513.45</c:v>
                </c:pt>
                <c:pt idx="1142">
                  <c:v>1492.4</c:v>
                </c:pt>
                <c:pt idx="1143">
                  <c:v>1486.75</c:v>
                </c:pt>
                <c:pt idx="1144">
                  <c:v>1492.1</c:v>
                </c:pt>
                <c:pt idx="1145">
                  <c:v>1510.95</c:v>
                </c:pt>
                <c:pt idx="1146">
                  <c:v>1508.8</c:v>
                </c:pt>
                <c:pt idx="1147">
                  <c:v>1508.8</c:v>
                </c:pt>
                <c:pt idx="1148">
                  <c:v>1508.8</c:v>
                </c:pt>
                <c:pt idx="1149">
                  <c:v>1509.45</c:v>
                </c:pt>
                <c:pt idx="1150">
                  <c:v>1488.95</c:v>
                </c:pt>
                <c:pt idx="1151">
                  <c:v>1486.05</c:v>
                </c:pt>
                <c:pt idx="1152">
                  <c:v>1484.25</c:v>
                </c:pt>
                <c:pt idx="1153">
                  <c:v>1464.15</c:v>
                </c:pt>
                <c:pt idx="1154">
                  <c:v>1464.15</c:v>
                </c:pt>
                <c:pt idx="1155">
                  <c:v>1464.15</c:v>
                </c:pt>
                <c:pt idx="1156">
                  <c:v>1458.7</c:v>
                </c:pt>
                <c:pt idx="1157">
                  <c:v>1452.05</c:v>
                </c:pt>
                <c:pt idx="1158">
                  <c:v>1462.9</c:v>
                </c:pt>
                <c:pt idx="1159">
                  <c:v>1466.65</c:v>
                </c:pt>
                <c:pt idx="1160">
                  <c:v>1466.9</c:v>
                </c:pt>
                <c:pt idx="1161">
                  <c:v>1466.9</c:v>
                </c:pt>
                <c:pt idx="1162">
                  <c:v>1466.9</c:v>
                </c:pt>
                <c:pt idx="1163">
                  <c:v>1467.65</c:v>
                </c:pt>
                <c:pt idx="1164">
                  <c:v>1468.45</c:v>
                </c:pt>
                <c:pt idx="1165">
                  <c:v>1471.7</c:v>
                </c:pt>
                <c:pt idx="1166">
                  <c:v>1467.05</c:v>
                </c:pt>
                <c:pt idx="1167">
                  <c:v>1464.45</c:v>
                </c:pt>
                <c:pt idx="1168">
                  <c:v>1464.45</c:v>
                </c:pt>
                <c:pt idx="1169">
                  <c:v>1464.45</c:v>
                </c:pt>
                <c:pt idx="1170">
                  <c:v>1458.4</c:v>
                </c:pt>
                <c:pt idx="1171">
                  <c:v>1454.65</c:v>
                </c:pt>
                <c:pt idx="1172">
                  <c:v>1454.35</c:v>
                </c:pt>
                <c:pt idx="1173">
                  <c:v>1454.65</c:v>
                </c:pt>
                <c:pt idx="1174">
                  <c:v>1460.15</c:v>
                </c:pt>
                <c:pt idx="1175">
                  <c:v>1460.15</c:v>
                </c:pt>
                <c:pt idx="1176">
                  <c:v>1460.15</c:v>
                </c:pt>
                <c:pt idx="1177">
                  <c:v>1461.15</c:v>
                </c:pt>
                <c:pt idx="1178">
                  <c:v>1477.3</c:v>
                </c:pt>
                <c:pt idx="1179">
                  <c:v>1475.1</c:v>
                </c:pt>
                <c:pt idx="1180">
                  <c:v>1475.95</c:v>
                </c:pt>
                <c:pt idx="1181">
                  <c:v>1459.65</c:v>
                </c:pt>
                <c:pt idx="1182">
                  <c:v>1459.65</c:v>
                </c:pt>
                <c:pt idx="1183">
                  <c:v>1459.65</c:v>
                </c:pt>
                <c:pt idx="1184">
                  <c:v>1461.7</c:v>
                </c:pt>
                <c:pt idx="1185">
                  <c:v>1464.95</c:v>
                </c:pt>
                <c:pt idx="1186">
                  <c:v>1466.8</c:v>
                </c:pt>
                <c:pt idx="1187">
                  <c:v>1467.8</c:v>
                </c:pt>
                <c:pt idx="1188">
                  <c:v>1466.6</c:v>
                </c:pt>
                <c:pt idx="1189">
                  <c:v>1466.6</c:v>
                </c:pt>
                <c:pt idx="1190">
                  <c:v>1466.6</c:v>
                </c:pt>
                <c:pt idx="1191">
                  <c:v>1477.9</c:v>
                </c:pt>
                <c:pt idx="1192">
                  <c:v>1475.8</c:v>
                </c:pt>
                <c:pt idx="1193">
                  <c:v>1474.05</c:v>
                </c:pt>
                <c:pt idx="1194">
                  <c:v>1476.7</c:v>
                </c:pt>
                <c:pt idx="1195">
                  <c:v>1479</c:v>
                </c:pt>
                <c:pt idx="1196">
                  <c:v>1479</c:v>
                </c:pt>
                <c:pt idx="1197">
                  <c:v>1479</c:v>
                </c:pt>
                <c:pt idx="1198">
                  <c:v>1482.1</c:v>
                </c:pt>
                <c:pt idx="1199">
                  <c:v>1482.1</c:v>
                </c:pt>
                <c:pt idx="1200">
                  <c:v>1482.1</c:v>
                </c:pt>
                <c:pt idx="1201">
                  <c:v>1482.1</c:v>
                </c:pt>
                <c:pt idx="1202">
                  <c:v>1511.5</c:v>
                </c:pt>
                <c:pt idx="1203">
                  <c:v>1511.5</c:v>
                </c:pt>
                <c:pt idx="1204">
                  <c:v>1511.5</c:v>
                </c:pt>
                <c:pt idx="1205">
                  <c:v>1514.75</c:v>
                </c:pt>
                <c:pt idx="1206">
                  <c:v>1514.75</c:v>
                </c:pt>
                <c:pt idx="1207">
                  <c:v>1514.75</c:v>
                </c:pt>
                <c:pt idx="1208">
                  <c:v>1527.1</c:v>
                </c:pt>
                <c:pt idx="1209">
                  <c:v>1548.75</c:v>
                </c:pt>
                <c:pt idx="1210">
                  <c:v>1548.75</c:v>
                </c:pt>
                <c:pt idx="1211">
                  <c:v>1548.75</c:v>
                </c:pt>
                <c:pt idx="1212">
                  <c:v>1573.1</c:v>
                </c:pt>
                <c:pt idx="1213">
                  <c:v>1567.85</c:v>
                </c:pt>
                <c:pt idx="1214">
                  <c:v>1571.95</c:v>
                </c:pt>
                <c:pt idx="1215">
                  <c:v>1550.75</c:v>
                </c:pt>
                <c:pt idx="1216">
                  <c:v>1553.6</c:v>
                </c:pt>
                <c:pt idx="1217">
                  <c:v>1553.6</c:v>
                </c:pt>
                <c:pt idx="1218">
                  <c:v>1553.6</c:v>
                </c:pt>
                <c:pt idx="1219">
                  <c:v>1549.9</c:v>
                </c:pt>
                <c:pt idx="1220">
                  <c:v>1545.1</c:v>
                </c:pt>
                <c:pt idx="1221">
                  <c:v>1549</c:v>
                </c:pt>
                <c:pt idx="1222">
                  <c:v>1554.55</c:v>
                </c:pt>
                <c:pt idx="1223">
                  <c:v>1557.6</c:v>
                </c:pt>
                <c:pt idx="1224">
                  <c:v>1557.6</c:v>
                </c:pt>
                <c:pt idx="1225">
                  <c:v>1557.6</c:v>
                </c:pt>
                <c:pt idx="1226">
                  <c:v>1560.15</c:v>
                </c:pt>
                <c:pt idx="1227">
                  <c:v>1551.3</c:v>
                </c:pt>
                <c:pt idx="1228">
                  <c:v>1556.9</c:v>
                </c:pt>
                <c:pt idx="1229">
                  <c:v>1562.9</c:v>
                </c:pt>
                <c:pt idx="1230">
                  <c:v>1564.3</c:v>
                </c:pt>
                <c:pt idx="1231">
                  <c:v>1564.3</c:v>
                </c:pt>
                <c:pt idx="1232">
                  <c:v>1564.3</c:v>
                </c:pt>
                <c:pt idx="1233">
                  <c:v>1580.1</c:v>
                </c:pt>
                <c:pt idx="1234">
                  <c:v>1574</c:v>
                </c:pt>
                <c:pt idx="1235">
                  <c:v>1573.45</c:v>
                </c:pt>
                <c:pt idx="1236">
                  <c:v>1578.25</c:v>
                </c:pt>
                <c:pt idx="1237">
                  <c:v>1584.2</c:v>
                </c:pt>
                <c:pt idx="1238">
                  <c:v>1584.2</c:v>
                </c:pt>
                <c:pt idx="1239">
                  <c:v>1584.2</c:v>
                </c:pt>
                <c:pt idx="1240">
                  <c:v>1574.75</c:v>
                </c:pt>
                <c:pt idx="1241">
                  <c:v>1558.35</c:v>
                </c:pt>
                <c:pt idx="1242">
                  <c:v>1553.3</c:v>
                </c:pt>
                <c:pt idx="1243">
                  <c:v>1563.3</c:v>
                </c:pt>
                <c:pt idx="1244">
                  <c:v>1572.65</c:v>
                </c:pt>
                <c:pt idx="1245">
                  <c:v>1572.65</c:v>
                </c:pt>
                <c:pt idx="1246">
                  <c:v>1572.65</c:v>
                </c:pt>
                <c:pt idx="1247">
                  <c:v>1573.2</c:v>
                </c:pt>
                <c:pt idx="1248">
                  <c:v>1570.5</c:v>
                </c:pt>
                <c:pt idx="1249">
                  <c:v>1563.7</c:v>
                </c:pt>
                <c:pt idx="1250">
                  <c:v>1575.05</c:v>
                </c:pt>
                <c:pt idx="1251">
                  <c:v>1581.4</c:v>
                </c:pt>
                <c:pt idx="1252">
                  <c:v>1581.4</c:v>
                </c:pt>
                <c:pt idx="1253">
                  <c:v>1581.4</c:v>
                </c:pt>
                <c:pt idx="1254">
                  <c:v>1580.8</c:v>
                </c:pt>
                <c:pt idx="1255">
                  <c:v>1589.85</c:v>
                </c:pt>
                <c:pt idx="1256">
                  <c:v>1604.2</c:v>
                </c:pt>
                <c:pt idx="1257">
                  <c:v>1619</c:v>
                </c:pt>
                <c:pt idx="1258">
                  <c:v>1643.3</c:v>
                </c:pt>
                <c:pt idx="1259">
                  <c:v>1643.3</c:v>
                </c:pt>
                <c:pt idx="1260">
                  <c:v>1643.3</c:v>
                </c:pt>
                <c:pt idx="1261">
                  <c:v>1671.65</c:v>
                </c:pt>
                <c:pt idx="1262">
                  <c:v>1650.3</c:v>
                </c:pt>
                <c:pt idx="1263">
                  <c:v>1634.9</c:v>
                </c:pt>
                <c:pt idx="1264">
                  <c:v>1652</c:v>
                </c:pt>
                <c:pt idx="1265">
                  <c:v>1609.85</c:v>
                </c:pt>
                <c:pt idx="1266">
                  <c:v>1609.85</c:v>
                </c:pt>
                <c:pt idx="1267">
                  <c:v>1609.85</c:v>
                </c:pt>
                <c:pt idx="1268">
                  <c:v>1599.65</c:v>
                </c:pt>
                <c:pt idx="1269">
                  <c:v>1615.5</c:v>
                </c:pt>
                <c:pt idx="1270">
                  <c:v>1641.85</c:v>
                </c:pt>
                <c:pt idx="1271">
                  <c:v>1659.6</c:v>
                </c:pt>
                <c:pt idx="1272">
                  <c:v>1683.65</c:v>
                </c:pt>
                <c:pt idx="1273">
                  <c:v>1683.65</c:v>
                </c:pt>
                <c:pt idx="1274">
                  <c:v>1683.65</c:v>
                </c:pt>
                <c:pt idx="1275">
                  <c:v>1672.5</c:v>
                </c:pt>
                <c:pt idx="1276">
                  <c:v>1655.7</c:v>
                </c:pt>
                <c:pt idx="1277">
                  <c:v>1653.75</c:v>
                </c:pt>
                <c:pt idx="1278">
                  <c:v>1570.7</c:v>
                </c:pt>
                <c:pt idx="1279">
                  <c:v>1562.8</c:v>
                </c:pt>
                <c:pt idx="1280">
                  <c:v>1562.8</c:v>
                </c:pt>
                <c:pt idx="1281">
                  <c:v>1562.8</c:v>
                </c:pt>
                <c:pt idx="1282">
                  <c:v>1487.7</c:v>
                </c:pt>
                <c:pt idx="1283">
                  <c:v>1536.2</c:v>
                </c:pt>
                <c:pt idx="1284">
                  <c:v>1498.2</c:v>
                </c:pt>
                <c:pt idx="1285">
                  <c:v>1474.25</c:v>
                </c:pt>
                <c:pt idx="1286">
                  <c:v>1494.4</c:v>
                </c:pt>
                <c:pt idx="1287">
                  <c:v>1494.4</c:v>
                </c:pt>
                <c:pt idx="1288">
                  <c:v>1494.4</c:v>
                </c:pt>
                <c:pt idx="1289">
                  <c:v>1525.4</c:v>
                </c:pt>
                <c:pt idx="1290">
                  <c:v>1605.75</c:v>
                </c:pt>
                <c:pt idx="1291">
                  <c:v>1605.45</c:v>
                </c:pt>
                <c:pt idx="1292">
                  <c:v>1634.8</c:v>
                </c:pt>
                <c:pt idx="1293">
                  <c:v>1617.3</c:v>
                </c:pt>
                <c:pt idx="1294">
                  <c:v>1617.3</c:v>
                </c:pt>
                <c:pt idx="1295">
                  <c:v>1617.3</c:v>
                </c:pt>
                <c:pt idx="1296">
                  <c:v>1618.3</c:v>
                </c:pt>
                <c:pt idx="1297">
                  <c:v>1608.95</c:v>
                </c:pt>
                <c:pt idx="1298">
                  <c:v>1576.55</c:v>
                </c:pt>
                <c:pt idx="1299">
                  <c:v>1616.8</c:v>
                </c:pt>
                <c:pt idx="1300">
                  <c:v>1613.1</c:v>
                </c:pt>
                <c:pt idx="1301">
                  <c:v>1613.1</c:v>
                </c:pt>
                <c:pt idx="1302">
                  <c:v>1613.1</c:v>
                </c:pt>
                <c:pt idx="1303">
                  <c:v>1648.3</c:v>
                </c:pt>
                <c:pt idx="1304">
                  <c:v>1649.25</c:v>
                </c:pt>
                <c:pt idx="1305">
                  <c:v>1647.8</c:v>
                </c:pt>
                <c:pt idx="1306">
                  <c:v>1680.65</c:v>
                </c:pt>
                <c:pt idx="1307">
                  <c:v>1680.65</c:v>
                </c:pt>
                <c:pt idx="1308">
                  <c:v>1680.65</c:v>
                </c:pt>
                <c:pt idx="1309">
                  <c:v>1680.65</c:v>
                </c:pt>
                <c:pt idx="1310">
                  <c:v>1680.65</c:v>
                </c:pt>
                <c:pt idx="1311">
                  <c:v>1741.9</c:v>
                </c:pt>
                <c:pt idx="1312">
                  <c:v>1718.65</c:v>
                </c:pt>
                <c:pt idx="1313">
                  <c:v>1729.5</c:v>
                </c:pt>
                <c:pt idx="1314">
                  <c:v>1692.55</c:v>
                </c:pt>
                <c:pt idx="1315">
                  <c:v>1692.55</c:v>
                </c:pt>
                <c:pt idx="1316">
                  <c:v>1692.55</c:v>
                </c:pt>
                <c:pt idx="1317">
                  <c:v>1686.2</c:v>
                </c:pt>
                <c:pt idx="1318">
                  <c:v>1682.05</c:v>
                </c:pt>
                <c:pt idx="1319">
                  <c:v>1710.55</c:v>
                </c:pt>
                <c:pt idx="1320">
                  <c:v>1736.25</c:v>
                </c:pt>
                <c:pt idx="1321">
                  <c:v>1715.9</c:v>
                </c:pt>
                <c:pt idx="1322">
                  <c:v>1715.9</c:v>
                </c:pt>
                <c:pt idx="1323">
                  <c:v>1715.9</c:v>
                </c:pt>
                <c:pt idx="1324">
                  <c:v>1714.95</c:v>
                </c:pt>
                <c:pt idx="1325">
                  <c:v>1691.55</c:v>
                </c:pt>
                <c:pt idx="1326">
                  <c:v>1703.35</c:v>
                </c:pt>
                <c:pt idx="1327">
                  <c:v>1702.75</c:v>
                </c:pt>
                <c:pt idx="1328">
                  <c:v>1686.25</c:v>
                </c:pt>
                <c:pt idx="1329">
                  <c:v>1686.25</c:v>
                </c:pt>
                <c:pt idx="1330">
                  <c:v>1686.25</c:v>
                </c:pt>
                <c:pt idx="1331">
                  <c:v>1709.1</c:v>
                </c:pt>
                <c:pt idx="1332">
                  <c:v>1699.55</c:v>
                </c:pt>
                <c:pt idx="1333">
                  <c:v>1691.5</c:v>
                </c:pt>
                <c:pt idx="1334">
                  <c:v>1704.05</c:v>
                </c:pt>
                <c:pt idx="1335">
                  <c:v>1704.05</c:v>
                </c:pt>
                <c:pt idx="1336">
                  <c:v>1704.05</c:v>
                </c:pt>
                <c:pt idx="1337">
                  <c:v>1704.05</c:v>
                </c:pt>
                <c:pt idx="1338">
                  <c:v>1702.75</c:v>
                </c:pt>
                <c:pt idx="1339">
                  <c:v>1702.4</c:v>
                </c:pt>
                <c:pt idx="1340">
                  <c:v>1708.4</c:v>
                </c:pt>
                <c:pt idx="1341">
                  <c:v>1731.6</c:v>
                </c:pt>
                <c:pt idx="1342">
                  <c:v>1735.35</c:v>
                </c:pt>
                <c:pt idx="1343">
                  <c:v>1735.35</c:v>
                </c:pt>
                <c:pt idx="1344">
                  <c:v>1735.35</c:v>
                </c:pt>
                <c:pt idx="1345">
                  <c:v>1734.7</c:v>
                </c:pt>
                <c:pt idx="1346">
                  <c:v>1737.95</c:v>
                </c:pt>
                <c:pt idx="1347">
                  <c:v>1748.3</c:v>
                </c:pt>
                <c:pt idx="1348">
                  <c:v>1724.9</c:v>
                </c:pt>
                <c:pt idx="1349">
                  <c:v>1733.55</c:v>
                </c:pt>
                <c:pt idx="1350">
                  <c:v>1733.55</c:v>
                </c:pt>
                <c:pt idx="1351">
                  <c:v>1733.55</c:v>
                </c:pt>
                <c:pt idx="1352">
                  <c:v>1733.55</c:v>
                </c:pt>
                <c:pt idx="1353">
                  <c:v>1720.25</c:v>
                </c:pt>
                <c:pt idx="1354">
                  <c:v>1694.6</c:v>
                </c:pt>
                <c:pt idx="1355">
                  <c:v>1717.35</c:v>
                </c:pt>
                <c:pt idx="1356">
                  <c:v>1728.7</c:v>
                </c:pt>
                <c:pt idx="1357">
                  <c:v>1728.7</c:v>
                </c:pt>
                <c:pt idx="1358">
                  <c:v>1728.7</c:v>
                </c:pt>
                <c:pt idx="1359">
                  <c:v>1730.6</c:v>
                </c:pt>
                <c:pt idx="1360">
                  <c:v>1742.15</c:v>
                </c:pt>
                <c:pt idx="1361">
                  <c:v>1705.35</c:v>
                </c:pt>
                <c:pt idx="1362">
                  <c:v>1700.05</c:v>
                </c:pt>
                <c:pt idx="1363">
                  <c:v>1683.45</c:v>
                </c:pt>
                <c:pt idx="1364">
                  <c:v>1683.45</c:v>
                </c:pt>
                <c:pt idx="1365">
                  <c:v>1683.45</c:v>
                </c:pt>
                <c:pt idx="1366">
                  <c:v>1690.35</c:v>
                </c:pt>
                <c:pt idx="1367">
                  <c:v>1713.5</c:v>
                </c:pt>
                <c:pt idx="1368">
                  <c:v>1722.05</c:v>
                </c:pt>
                <c:pt idx="1369">
                  <c:v>1738.25</c:v>
                </c:pt>
                <c:pt idx="1370">
                  <c:v>1733.5</c:v>
                </c:pt>
                <c:pt idx="1371">
                  <c:v>1733.5</c:v>
                </c:pt>
                <c:pt idx="1372">
                  <c:v>1733.5</c:v>
                </c:pt>
                <c:pt idx="1373">
                  <c:v>1710.45</c:v>
                </c:pt>
                <c:pt idx="1374">
                  <c:v>1719.85</c:v>
                </c:pt>
                <c:pt idx="1375">
                  <c:v>1724.35</c:v>
                </c:pt>
                <c:pt idx="1376">
                  <c:v>1719.5</c:v>
                </c:pt>
                <c:pt idx="1377">
                  <c:v>1734.75</c:v>
                </c:pt>
                <c:pt idx="1378">
                  <c:v>1734.75</c:v>
                </c:pt>
                <c:pt idx="1379">
                  <c:v>1734.75</c:v>
                </c:pt>
                <c:pt idx="1380">
                  <c:v>1761.85</c:v>
                </c:pt>
                <c:pt idx="1381">
                  <c:v>1768.9</c:v>
                </c:pt>
                <c:pt idx="1382">
                  <c:v>1766.05</c:v>
                </c:pt>
                <c:pt idx="1383">
                  <c:v>1756.55</c:v>
                </c:pt>
                <c:pt idx="1384">
                  <c:v>1747.6</c:v>
                </c:pt>
                <c:pt idx="1385">
                  <c:v>1747.6</c:v>
                </c:pt>
                <c:pt idx="1386">
                  <c:v>1747.6</c:v>
                </c:pt>
                <c:pt idx="1387">
                  <c:v>1771.6</c:v>
                </c:pt>
                <c:pt idx="1388">
                  <c:v>1768.1</c:v>
                </c:pt>
                <c:pt idx="1389">
                  <c:v>1771.05</c:v>
                </c:pt>
                <c:pt idx="1390">
                  <c:v>1777.45</c:v>
                </c:pt>
                <c:pt idx="1391">
                  <c:v>1772.9</c:v>
                </c:pt>
                <c:pt idx="1392">
                  <c:v>1772.9</c:v>
                </c:pt>
                <c:pt idx="1393">
                  <c:v>1772.9</c:v>
                </c:pt>
                <c:pt idx="1394">
                  <c:v>1787.9</c:v>
                </c:pt>
                <c:pt idx="1395">
                  <c:v>1789.55</c:v>
                </c:pt>
                <c:pt idx="1396">
                  <c:v>1811.1</c:v>
                </c:pt>
                <c:pt idx="1397">
                  <c:v>1812.1</c:v>
                </c:pt>
                <c:pt idx="1398">
                  <c:v>1803.1</c:v>
                </c:pt>
                <c:pt idx="1399">
                  <c:v>1803.1</c:v>
                </c:pt>
                <c:pt idx="1400">
                  <c:v>1803.1</c:v>
                </c:pt>
                <c:pt idx="1401">
                  <c:v>1807.5</c:v>
                </c:pt>
                <c:pt idx="1402">
                  <c:v>1801.9</c:v>
                </c:pt>
                <c:pt idx="1403">
                  <c:v>1804.6</c:v>
                </c:pt>
                <c:pt idx="1404">
                  <c:v>1807.7</c:v>
                </c:pt>
                <c:pt idx="1405">
                  <c:v>1807.35</c:v>
                </c:pt>
                <c:pt idx="1406">
                  <c:v>1807.35</c:v>
                </c:pt>
                <c:pt idx="1407">
                  <c:v>1807.35</c:v>
                </c:pt>
                <c:pt idx="1408">
                  <c:v>1815.65</c:v>
                </c:pt>
                <c:pt idx="1409">
                  <c:v>1842.55</c:v>
                </c:pt>
                <c:pt idx="1410">
                  <c:v>1852.4</c:v>
                </c:pt>
                <c:pt idx="1411">
                  <c:v>1878.3</c:v>
                </c:pt>
                <c:pt idx="1412">
                  <c:v>1902.1</c:v>
                </c:pt>
                <c:pt idx="1413">
                  <c:v>1902.1</c:v>
                </c:pt>
                <c:pt idx="1414">
                  <c:v>1902.1</c:v>
                </c:pt>
                <c:pt idx="1415">
                  <c:v>1936.65</c:v>
                </c:pt>
                <c:pt idx="1416">
                  <c:v>1940.9</c:v>
                </c:pt>
                <c:pt idx="1417">
                  <c:v>1950.9</c:v>
                </c:pt>
                <c:pt idx="1418">
                  <c:v>1957.65</c:v>
                </c:pt>
                <c:pt idx="1419">
                  <c:v>1964.9</c:v>
                </c:pt>
                <c:pt idx="1420">
                  <c:v>1964.9</c:v>
                </c:pt>
                <c:pt idx="1421">
                  <c:v>1964.9</c:v>
                </c:pt>
                <c:pt idx="1422">
                  <c:v>1958.55</c:v>
                </c:pt>
                <c:pt idx="1423">
                  <c:v>1977.9</c:v>
                </c:pt>
                <c:pt idx="1424">
                  <c:v>2048.15</c:v>
                </c:pt>
                <c:pt idx="1425">
                  <c:v>2067.15</c:v>
                </c:pt>
                <c:pt idx="1426">
                  <c:v>2031.15</c:v>
                </c:pt>
                <c:pt idx="1427">
                  <c:v>2031.15</c:v>
                </c:pt>
                <c:pt idx="1428">
                  <c:v>2031.15</c:v>
                </c:pt>
                <c:pt idx="1429">
                  <c:v>2044.5</c:v>
                </c:pt>
                <c:pt idx="1430">
                  <c:v>1939.65</c:v>
                </c:pt>
                <c:pt idx="1431">
                  <c:v>1931.9</c:v>
                </c:pt>
                <c:pt idx="1432">
                  <c:v>1944.25</c:v>
                </c:pt>
                <c:pt idx="1433">
                  <c:v>1944.75</c:v>
                </c:pt>
                <c:pt idx="1434">
                  <c:v>1944.75</c:v>
                </c:pt>
                <c:pt idx="1435">
                  <c:v>1944.75</c:v>
                </c:pt>
                <c:pt idx="1436">
                  <c:v>1972.85</c:v>
                </c:pt>
                <c:pt idx="1437">
                  <c:v>2008.75</c:v>
                </c:pt>
                <c:pt idx="1438">
                  <c:v>1981</c:v>
                </c:pt>
                <c:pt idx="1439">
                  <c:v>1927.15</c:v>
                </c:pt>
                <c:pt idx="1440">
                  <c:v>1924.35</c:v>
                </c:pt>
                <c:pt idx="1441">
                  <c:v>1924.35</c:v>
                </c:pt>
                <c:pt idx="1442">
                  <c:v>1924.35</c:v>
                </c:pt>
                <c:pt idx="1443">
                  <c:v>1943.95</c:v>
                </c:pt>
                <c:pt idx="1444">
                  <c:v>1911.15</c:v>
                </c:pt>
                <c:pt idx="1445">
                  <c:v>1932.95</c:v>
                </c:pt>
                <c:pt idx="1446">
                  <c:v>1923.85</c:v>
                </c:pt>
                <c:pt idx="1447">
                  <c:v>1957.35</c:v>
                </c:pt>
                <c:pt idx="1448">
                  <c:v>1957.35</c:v>
                </c:pt>
                <c:pt idx="1449">
                  <c:v>1957.35</c:v>
                </c:pt>
                <c:pt idx="1450">
                  <c:v>1957.35</c:v>
                </c:pt>
                <c:pt idx="1451">
                  <c:v>1972.35</c:v>
                </c:pt>
                <c:pt idx="1452">
                  <c:v>1947.05</c:v>
                </c:pt>
                <c:pt idx="1453">
                  <c:v>1940.45</c:v>
                </c:pt>
                <c:pt idx="1454">
                  <c:v>1926.3</c:v>
                </c:pt>
                <c:pt idx="1455">
                  <c:v>1926.3</c:v>
                </c:pt>
                <c:pt idx="1456">
                  <c:v>1926.3</c:v>
                </c:pt>
                <c:pt idx="1457">
                  <c:v>1928.45</c:v>
                </c:pt>
                <c:pt idx="1458">
                  <c:v>1910.95</c:v>
                </c:pt>
                <c:pt idx="1459">
                  <c:v>1947.2</c:v>
                </c:pt>
                <c:pt idx="1460">
                  <c:v>1966.25</c:v>
                </c:pt>
                <c:pt idx="1461">
                  <c:v>1947.4</c:v>
                </c:pt>
                <c:pt idx="1462">
                  <c:v>1947.4</c:v>
                </c:pt>
                <c:pt idx="1463">
                  <c:v>1947.4</c:v>
                </c:pt>
                <c:pt idx="1464">
                  <c:v>1958.7</c:v>
                </c:pt>
                <c:pt idx="1465">
                  <c:v>1949.35</c:v>
                </c:pt>
                <c:pt idx="1466">
                  <c:v>1961.8</c:v>
                </c:pt>
                <c:pt idx="1467">
                  <c:v>1936.25</c:v>
                </c:pt>
                <c:pt idx="1468">
                  <c:v>1950.85</c:v>
                </c:pt>
                <c:pt idx="1469">
                  <c:v>1950.85</c:v>
                </c:pt>
                <c:pt idx="1470">
                  <c:v>1950.85</c:v>
                </c:pt>
                <c:pt idx="1471">
                  <c:v>1909.35</c:v>
                </c:pt>
                <c:pt idx="1472">
                  <c:v>1906</c:v>
                </c:pt>
                <c:pt idx="1473">
                  <c:v>1873.4</c:v>
                </c:pt>
                <c:pt idx="1474">
                  <c:v>1861.75</c:v>
                </c:pt>
                <c:pt idx="1475">
                  <c:v>1859.7</c:v>
                </c:pt>
                <c:pt idx="1476">
                  <c:v>1859.7</c:v>
                </c:pt>
                <c:pt idx="1477">
                  <c:v>1859.7</c:v>
                </c:pt>
                <c:pt idx="1478">
                  <c:v>1864.3</c:v>
                </c:pt>
                <c:pt idx="1479">
                  <c:v>1883.95</c:v>
                </c:pt>
                <c:pt idx="1480">
                  <c:v>1886.9</c:v>
                </c:pt>
                <c:pt idx="1481">
                  <c:v>1902</c:v>
                </c:pt>
                <c:pt idx="1482">
                  <c:v>1903.05</c:v>
                </c:pt>
                <c:pt idx="1483">
                  <c:v>1903.05</c:v>
                </c:pt>
                <c:pt idx="1484">
                  <c:v>1903.05</c:v>
                </c:pt>
                <c:pt idx="1485">
                  <c:v>1909.6</c:v>
                </c:pt>
                <c:pt idx="1486">
                  <c:v>1913.4</c:v>
                </c:pt>
                <c:pt idx="1487">
                  <c:v>1884.5</c:v>
                </c:pt>
                <c:pt idx="1488">
                  <c:v>1887.45</c:v>
                </c:pt>
                <c:pt idx="1489">
                  <c:v>1923.25</c:v>
                </c:pt>
                <c:pt idx="1490">
                  <c:v>1923.25</c:v>
                </c:pt>
                <c:pt idx="1491">
                  <c:v>1923.25</c:v>
                </c:pt>
                <c:pt idx="1492">
                  <c:v>1925.5</c:v>
                </c:pt>
                <c:pt idx="1493">
                  <c:v>1891.3</c:v>
                </c:pt>
                <c:pt idx="1494">
                  <c:v>1910.05</c:v>
                </c:pt>
                <c:pt idx="1495">
                  <c:v>1891.9</c:v>
                </c:pt>
                <c:pt idx="1496">
                  <c:v>1905.05</c:v>
                </c:pt>
                <c:pt idx="1497">
                  <c:v>1905.05</c:v>
                </c:pt>
                <c:pt idx="1498">
                  <c:v>1905.05</c:v>
                </c:pt>
                <c:pt idx="1499">
                  <c:v>1905.6</c:v>
                </c:pt>
                <c:pt idx="1500">
                  <c:v>1898.4</c:v>
                </c:pt>
                <c:pt idx="1501">
                  <c:v>1924.15</c:v>
                </c:pt>
                <c:pt idx="1502">
                  <c:v>1900.95</c:v>
                </c:pt>
                <c:pt idx="1503">
                  <c:v>1903.65</c:v>
                </c:pt>
                <c:pt idx="1504">
                  <c:v>1903.65</c:v>
                </c:pt>
                <c:pt idx="1505">
                  <c:v>1903.65</c:v>
                </c:pt>
                <c:pt idx="1506">
                  <c:v>1898.45</c:v>
                </c:pt>
                <c:pt idx="1507">
                  <c:v>1905.7</c:v>
                </c:pt>
                <c:pt idx="1508">
                  <c:v>1869.95</c:v>
                </c:pt>
                <c:pt idx="1509">
                  <c:v>1870.3</c:v>
                </c:pt>
                <c:pt idx="1510">
                  <c:v>1881.85</c:v>
                </c:pt>
                <c:pt idx="1511">
                  <c:v>1881.85</c:v>
                </c:pt>
                <c:pt idx="1512">
                  <c:v>1881.85</c:v>
                </c:pt>
                <c:pt idx="1513">
                  <c:v>1889.9</c:v>
                </c:pt>
                <c:pt idx="1514">
                  <c:v>1908.3</c:v>
                </c:pt>
                <c:pt idx="1515">
                  <c:v>1900.15</c:v>
                </c:pt>
                <c:pt idx="1516">
                  <c:v>1938.45</c:v>
                </c:pt>
                <c:pt idx="1517">
                  <c:v>1940.8</c:v>
                </c:pt>
                <c:pt idx="1518">
                  <c:v>1940.8</c:v>
                </c:pt>
                <c:pt idx="1519">
                  <c:v>1940.8</c:v>
                </c:pt>
                <c:pt idx="1520">
                  <c:v>1867.3</c:v>
                </c:pt>
                <c:pt idx="1521">
                  <c:v>1878.7</c:v>
                </c:pt>
                <c:pt idx="1522">
                  <c:v>1860.95</c:v>
                </c:pt>
                <c:pt idx="1523">
                  <c:v>1874.85</c:v>
                </c:pt>
                <c:pt idx="1524">
                  <c:v>1890.9</c:v>
                </c:pt>
                <c:pt idx="1525">
                  <c:v>1890.9</c:v>
                </c:pt>
                <c:pt idx="1526">
                  <c:v>1890.9</c:v>
                </c:pt>
                <c:pt idx="1527">
                  <c:v>1885.6</c:v>
                </c:pt>
                <c:pt idx="1528">
                  <c:v>1889.05</c:v>
                </c:pt>
                <c:pt idx="1529">
                  <c:v>1876.1</c:v>
                </c:pt>
                <c:pt idx="1530">
                  <c:v>1857.35</c:v>
                </c:pt>
                <c:pt idx="1531">
                  <c:v>1875.7</c:v>
                </c:pt>
                <c:pt idx="1532">
                  <c:v>1875.7</c:v>
                </c:pt>
                <c:pt idx="1533">
                  <c:v>1875.7</c:v>
                </c:pt>
                <c:pt idx="1534">
                  <c:v>1840.2</c:v>
                </c:pt>
                <c:pt idx="1535">
                  <c:v>1799.6</c:v>
                </c:pt>
                <c:pt idx="1536">
                  <c:v>1810.2</c:v>
                </c:pt>
                <c:pt idx="1537">
                  <c:v>1807.4</c:v>
                </c:pt>
                <c:pt idx="1538">
                  <c:v>1779.3</c:v>
                </c:pt>
                <c:pt idx="1539">
                  <c:v>1779.3</c:v>
                </c:pt>
                <c:pt idx="1540">
                  <c:v>1779.3</c:v>
                </c:pt>
                <c:pt idx="1541">
                  <c:v>1762.55</c:v>
                </c:pt>
                <c:pt idx="1542">
                  <c:v>1810.75</c:v>
                </c:pt>
                <c:pt idx="1543">
                  <c:v>1822.6</c:v>
                </c:pt>
                <c:pt idx="1544">
                  <c:v>1832.35</c:v>
                </c:pt>
                <c:pt idx="1545">
                  <c:v>1843</c:v>
                </c:pt>
                <c:pt idx="1546">
                  <c:v>1843</c:v>
                </c:pt>
                <c:pt idx="1547">
                  <c:v>1843</c:v>
                </c:pt>
                <c:pt idx="1548">
                  <c:v>1859.95</c:v>
                </c:pt>
                <c:pt idx="1549">
                  <c:v>1868.15</c:v>
                </c:pt>
                <c:pt idx="1550">
                  <c:v>1841.75</c:v>
                </c:pt>
                <c:pt idx="1551">
                  <c:v>1844.35</c:v>
                </c:pt>
                <c:pt idx="1552">
                  <c:v>1842</c:v>
                </c:pt>
                <c:pt idx="1553">
                  <c:v>1842</c:v>
                </c:pt>
                <c:pt idx="1554">
                  <c:v>1842</c:v>
                </c:pt>
                <c:pt idx="1555">
                  <c:v>1831.15</c:v>
                </c:pt>
                <c:pt idx="1556">
                  <c:v>1850.65</c:v>
                </c:pt>
                <c:pt idx="1557">
                  <c:v>1851.95</c:v>
                </c:pt>
                <c:pt idx="1558">
                  <c:v>1890.75</c:v>
                </c:pt>
                <c:pt idx="1559">
                  <c:v>1879.75</c:v>
                </c:pt>
                <c:pt idx="1560">
                  <c:v>1879.75</c:v>
                </c:pt>
                <c:pt idx="1561">
                  <c:v>1879.75</c:v>
                </c:pt>
                <c:pt idx="1562">
                  <c:v>1880</c:v>
                </c:pt>
                <c:pt idx="1563">
                  <c:v>1877.1</c:v>
                </c:pt>
                <c:pt idx="1564">
                  <c:v>1875</c:v>
                </c:pt>
                <c:pt idx="1565">
                  <c:v>1875</c:v>
                </c:pt>
                <c:pt idx="1566">
                  <c:v>1875</c:v>
                </c:pt>
                <c:pt idx="1567">
                  <c:v>1875</c:v>
                </c:pt>
                <c:pt idx="1568">
                  <c:v>1875</c:v>
                </c:pt>
                <c:pt idx="1569">
                  <c:v>1875</c:v>
                </c:pt>
                <c:pt idx="1570">
                  <c:v>1874.3</c:v>
                </c:pt>
                <c:pt idx="1571">
                  <c:v>1887.6</c:v>
                </c:pt>
                <c:pt idx="1572">
                  <c:v>1887.6</c:v>
                </c:pt>
                <c:pt idx="1573">
                  <c:v>1887.6</c:v>
                </c:pt>
                <c:pt idx="1574">
                  <c:v>1887.6</c:v>
                </c:pt>
                <c:pt idx="1575">
                  <c:v>1887.6</c:v>
                </c:pt>
                <c:pt idx="1576">
                  <c:v>1943.2</c:v>
                </c:pt>
                <c:pt idx="1577">
                  <c:v>1940.35</c:v>
                </c:pt>
                <c:pt idx="1578">
                  <c:v>1931.95</c:v>
                </c:pt>
                <c:pt idx="1579">
                  <c:v>1920.1</c:v>
                </c:pt>
                <c:pt idx="1580">
                  <c:v>1862.9</c:v>
                </c:pt>
                <c:pt idx="1581">
                  <c:v>1862.9</c:v>
                </c:pt>
                <c:pt idx="1582">
                  <c:v>1862.9</c:v>
                </c:pt>
                <c:pt idx="1583">
                  <c:v>1847.25</c:v>
                </c:pt>
                <c:pt idx="1584">
                  <c:v>1841.25</c:v>
                </c:pt>
                <c:pt idx="1585">
                  <c:v>1858.85</c:v>
                </c:pt>
                <c:pt idx="1586">
                  <c:v>1841.75</c:v>
                </c:pt>
                <c:pt idx="1587">
                  <c:v>1839</c:v>
                </c:pt>
                <c:pt idx="1588">
                  <c:v>1839</c:v>
                </c:pt>
                <c:pt idx="1589">
                  <c:v>1839</c:v>
                </c:pt>
                <c:pt idx="1590">
                  <c:v>1833.05</c:v>
                </c:pt>
                <c:pt idx="1591">
                  <c:v>1834.7</c:v>
                </c:pt>
                <c:pt idx="1592">
                  <c:v>1856.6</c:v>
                </c:pt>
                <c:pt idx="1593">
                  <c:v>1862.1</c:v>
                </c:pt>
                <c:pt idx="1594">
                  <c:v>1852.7</c:v>
                </c:pt>
                <c:pt idx="1595">
                  <c:v>1852.7</c:v>
                </c:pt>
                <c:pt idx="1596">
                  <c:v>1852.7</c:v>
                </c:pt>
                <c:pt idx="1597">
                  <c:v>1856.85</c:v>
                </c:pt>
                <c:pt idx="1598">
                  <c:v>1856.6</c:v>
                </c:pt>
                <c:pt idx="1599">
                  <c:v>1843</c:v>
                </c:pt>
                <c:pt idx="1600">
                  <c:v>1853.7</c:v>
                </c:pt>
                <c:pt idx="1601">
                  <c:v>1863.8</c:v>
                </c:pt>
                <c:pt idx="1602">
                  <c:v>1863.8</c:v>
                </c:pt>
                <c:pt idx="1603">
                  <c:v>1863.8</c:v>
                </c:pt>
                <c:pt idx="1604">
                  <c:v>1862.95</c:v>
                </c:pt>
                <c:pt idx="1605">
                  <c:v>1833.1</c:v>
                </c:pt>
                <c:pt idx="1606">
                  <c:v>1835.45</c:v>
                </c:pt>
                <c:pt idx="1607">
                  <c:v>1785.9</c:v>
                </c:pt>
                <c:pt idx="1608">
                  <c:v>1802.95</c:v>
                </c:pt>
                <c:pt idx="1609">
                  <c:v>1802.95</c:v>
                </c:pt>
                <c:pt idx="1610">
                  <c:v>1802.95</c:v>
                </c:pt>
                <c:pt idx="1611">
                  <c:v>1835.25</c:v>
                </c:pt>
                <c:pt idx="1612">
                  <c:v>1839.6</c:v>
                </c:pt>
                <c:pt idx="1613">
                  <c:v>1842.65</c:v>
                </c:pt>
                <c:pt idx="1614">
                  <c:v>1840.1</c:v>
                </c:pt>
                <c:pt idx="1615">
                  <c:v>1816.35</c:v>
                </c:pt>
                <c:pt idx="1616">
                  <c:v>1816.35</c:v>
                </c:pt>
                <c:pt idx="1617">
                  <c:v>1816.35</c:v>
                </c:pt>
                <c:pt idx="1618">
                  <c:v>1817.3</c:v>
                </c:pt>
                <c:pt idx="1619">
                  <c:v>1794.25</c:v>
                </c:pt>
                <c:pt idx="1620">
                  <c:v>1780.7</c:v>
                </c:pt>
                <c:pt idx="1621">
                  <c:v>1773.15</c:v>
                </c:pt>
                <c:pt idx="1622">
                  <c:v>1786.2</c:v>
                </c:pt>
                <c:pt idx="1623">
                  <c:v>1786.2</c:v>
                </c:pt>
                <c:pt idx="1624">
                  <c:v>1786.2</c:v>
                </c:pt>
                <c:pt idx="1625">
                  <c:v>1807.45</c:v>
                </c:pt>
                <c:pt idx="1626">
                  <c:v>1799.65</c:v>
                </c:pt>
                <c:pt idx="1627">
                  <c:v>1788</c:v>
                </c:pt>
                <c:pt idx="1628">
                  <c:v>1779.65</c:v>
                </c:pt>
                <c:pt idx="1629">
                  <c:v>1742.85</c:v>
                </c:pt>
                <c:pt idx="1630">
                  <c:v>1742.85</c:v>
                </c:pt>
                <c:pt idx="1631">
                  <c:v>1742.85</c:v>
                </c:pt>
                <c:pt idx="1632">
                  <c:v>1734.15</c:v>
                </c:pt>
                <c:pt idx="1633">
                  <c:v>1723.85</c:v>
                </c:pt>
                <c:pt idx="1634">
                  <c:v>1711.4</c:v>
                </c:pt>
                <c:pt idx="1635">
                  <c:v>1712.1</c:v>
                </c:pt>
                <c:pt idx="1636">
                  <c:v>1696.25</c:v>
                </c:pt>
                <c:pt idx="1637">
                  <c:v>1696.25</c:v>
                </c:pt>
                <c:pt idx="1638">
                  <c:v>1696.25</c:v>
                </c:pt>
                <c:pt idx="1639">
                  <c:v>1687.05</c:v>
                </c:pt>
                <c:pt idx="1640">
                  <c:v>1716.9</c:v>
                </c:pt>
                <c:pt idx="1641">
                  <c:v>1716.2</c:v>
                </c:pt>
                <c:pt idx="1642">
                  <c:v>1724.25</c:v>
                </c:pt>
                <c:pt idx="1643">
                  <c:v>1704.8</c:v>
                </c:pt>
                <c:pt idx="1644">
                  <c:v>1704.8</c:v>
                </c:pt>
                <c:pt idx="1645">
                  <c:v>1704.8</c:v>
                </c:pt>
                <c:pt idx="1646">
                  <c:v>1723.65</c:v>
                </c:pt>
                <c:pt idx="1647">
                  <c:v>1735</c:v>
                </c:pt>
                <c:pt idx="1648">
                  <c:v>1729.65</c:v>
                </c:pt>
                <c:pt idx="1649">
                  <c:v>1725.9</c:v>
                </c:pt>
                <c:pt idx="1650">
                  <c:v>1735.2</c:v>
                </c:pt>
                <c:pt idx="1651">
                  <c:v>1735.2</c:v>
                </c:pt>
                <c:pt idx="1652">
                  <c:v>1735.2</c:v>
                </c:pt>
                <c:pt idx="1653">
                  <c:v>1736.15</c:v>
                </c:pt>
                <c:pt idx="1654">
                  <c:v>1726.2</c:v>
                </c:pt>
                <c:pt idx="1655">
                  <c:v>1730.5</c:v>
                </c:pt>
                <c:pt idx="1656">
                  <c:v>1737.3</c:v>
                </c:pt>
                <c:pt idx="1657">
                  <c:v>1731.8</c:v>
                </c:pt>
                <c:pt idx="1658">
                  <c:v>1731.8</c:v>
                </c:pt>
                <c:pt idx="1659">
                  <c:v>1731.8</c:v>
                </c:pt>
                <c:pt idx="1660">
                  <c:v>1705.95</c:v>
                </c:pt>
                <c:pt idx="1661">
                  <c:v>1683.95</c:v>
                </c:pt>
                <c:pt idx="1662">
                  <c:v>1691.05</c:v>
                </c:pt>
                <c:pt idx="1663">
                  <c:v>1726.05</c:v>
                </c:pt>
                <c:pt idx="1664">
                  <c:v>1726.05</c:v>
                </c:pt>
                <c:pt idx="1665">
                  <c:v>1726.05</c:v>
                </c:pt>
                <c:pt idx="1666">
                  <c:v>1726.05</c:v>
                </c:pt>
                <c:pt idx="1667">
                  <c:v>1726.05</c:v>
                </c:pt>
                <c:pt idx="1668">
                  <c:v>1744.65</c:v>
                </c:pt>
                <c:pt idx="1669">
                  <c:v>1738.05</c:v>
                </c:pt>
                <c:pt idx="1670">
                  <c:v>1755.5</c:v>
                </c:pt>
                <c:pt idx="1671">
                  <c:v>1741.2</c:v>
                </c:pt>
                <c:pt idx="1672">
                  <c:v>1741.2</c:v>
                </c:pt>
                <c:pt idx="1673">
                  <c:v>1741.2</c:v>
                </c:pt>
                <c:pt idx="1674">
                  <c:v>1732.85</c:v>
                </c:pt>
                <c:pt idx="1675">
                  <c:v>1747.95</c:v>
                </c:pt>
                <c:pt idx="1676">
                  <c:v>1735.55</c:v>
                </c:pt>
                <c:pt idx="1677">
                  <c:v>1757.2</c:v>
                </c:pt>
                <c:pt idx="1678">
                  <c:v>1774.45</c:v>
                </c:pt>
                <c:pt idx="1679">
                  <c:v>1774.45</c:v>
                </c:pt>
                <c:pt idx="1680">
                  <c:v>1774.45</c:v>
                </c:pt>
                <c:pt idx="1681">
                  <c:v>1774.5</c:v>
                </c:pt>
                <c:pt idx="1682">
                  <c:v>1777.85</c:v>
                </c:pt>
                <c:pt idx="1683">
                  <c:v>1798.2</c:v>
                </c:pt>
                <c:pt idx="1684">
                  <c:v>1787.75</c:v>
                </c:pt>
                <c:pt idx="1685">
                  <c:v>1781.8</c:v>
                </c:pt>
                <c:pt idx="1686">
                  <c:v>1781.8</c:v>
                </c:pt>
                <c:pt idx="1687">
                  <c:v>1781.8</c:v>
                </c:pt>
                <c:pt idx="1688">
                  <c:v>1773.35</c:v>
                </c:pt>
                <c:pt idx="1689">
                  <c:v>1784.15</c:v>
                </c:pt>
                <c:pt idx="1690">
                  <c:v>1772.2</c:v>
                </c:pt>
                <c:pt idx="1691">
                  <c:v>1762.65</c:v>
                </c:pt>
                <c:pt idx="1692">
                  <c:v>1767.65</c:v>
                </c:pt>
                <c:pt idx="1693">
                  <c:v>1767.65</c:v>
                </c:pt>
                <c:pt idx="1694">
                  <c:v>1767.65</c:v>
                </c:pt>
                <c:pt idx="1695">
                  <c:v>1767.65</c:v>
                </c:pt>
                <c:pt idx="1696">
                  <c:v>1797.75</c:v>
                </c:pt>
                <c:pt idx="1697">
                  <c:v>1782.25</c:v>
                </c:pt>
                <c:pt idx="1698">
                  <c:v>1813.15</c:v>
                </c:pt>
                <c:pt idx="1699">
                  <c:v>1836.55</c:v>
                </c:pt>
                <c:pt idx="1700">
                  <c:v>1836.55</c:v>
                </c:pt>
                <c:pt idx="1701">
                  <c:v>1836.55</c:v>
                </c:pt>
                <c:pt idx="1702">
                  <c:v>1840.45</c:v>
                </c:pt>
                <c:pt idx="1703">
                  <c:v>1829.1</c:v>
                </c:pt>
                <c:pt idx="1704">
                  <c:v>1830.7</c:v>
                </c:pt>
                <c:pt idx="1705">
                  <c:v>1821.8</c:v>
                </c:pt>
                <c:pt idx="1706">
                  <c:v>1838.1</c:v>
                </c:pt>
                <c:pt idx="1707">
                  <c:v>1838.1</c:v>
                </c:pt>
                <c:pt idx="1708">
                  <c:v>1838.1</c:v>
                </c:pt>
                <c:pt idx="1709">
                  <c:v>1853.7</c:v>
                </c:pt>
                <c:pt idx="1710">
                  <c:v>1866.75</c:v>
                </c:pt>
                <c:pt idx="1711">
                  <c:v>1888.45</c:v>
                </c:pt>
                <c:pt idx="1712">
                  <c:v>1878.3</c:v>
                </c:pt>
                <c:pt idx="1713">
                  <c:v>1875.9</c:v>
                </c:pt>
                <c:pt idx="1714">
                  <c:v>1875.9</c:v>
                </c:pt>
                <c:pt idx="1715">
                  <c:v>1875.9</c:v>
                </c:pt>
                <c:pt idx="1716">
                  <c:v>1880.15</c:v>
                </c:pt>
                <c:pt idx="1717">
                  <c:v>1887</c:v>
                </c:pt>
                <c:pt idx="1718">
                  <c:v>1899.75</c:v>
                </c:pt>
                <c:pt idx="1719">
                  <c:v>1891.45</c:v>
                </c:pt>
                <c:pt idx="1720">
                  <c:v>1899.95</c:v>
                </c:pt>
                <c:pt idx="1721">
                  <c:v>1899.95</c:v>
                </c:pt>
                <c:pt idx="1722">
                  <c:v>1899.95</c:v>
                </c:pt>
                <c:pt idx="1723">
                  <c:v>1899.95</c:v>
                </c:pt>
                <c:pt idx="1724">
                  <c:v>1899.35</c:v>
                </c:pt>
                <c:pt idx="1725">
                  <c:v>1902.75</c:v>
                </c:pt>
                <c:pt idx="1726">
                  <c:v>1866.55</c:v>
                </c:pt>
                <c:pt idx="1727">
                  <c:v>1890.6</c:v>
                </c:pt>
                <c:pt idx="1728">
                  <c:v>1890.6</c:v>
                </c:pt>
                <c:pt idx="1729">
                  <c:v>1890.6</c:v>
                </c:pt>
                <c:pt idx="1730">
                  <c:v>1888.4</c:v>
                </c:pt>
                <c:pt idx="1731">
                  <c:v>1893.15</c:v>
                </c:pt>
                <c:pt idx="1732">
                  <c:v>1894.6</c:v>
                </c:pt>
                <c:pt idx="1733">
                  <c:v>1888.65</c:v>
                </c:pt>
                <c:pt idx="1734">
                  <c:v>1881.05</c:v>
                </c:pt>
                <c:pt idx="1735">
                  <c:v>1881.05</c:v>
                </c:pt>
                <c:pt idx="1736">
                  <c:v>1881.05</c:v>
                </c:pt>
                <c:pt idx="1737">
                  <c:v>1865.6</c:v>
                </c:pt>
                <c:pt idx="1738">
                  <c:v>1865.1</c:v>
                </c:pt>
                <c:pt idx="1739">
                  <c:v>1860.75</c:v>
                </c:pt>
                <c:pt idx="1740">
                  <c:v>1778.7</c:v>
                </c:pt>
                <c:pt idx="1741">
                  <c:v>1773.1</c:v>
                </c:pt>
                <c:pt idx="1742">
                  <c:v>1773.1</c:v>
                </c:pt>
                <c:pt idx="1743">
                  <c:v>1773.1</c:v>
                </c:pt>
                <c:pt idx="1744">
                  <c:v>1775.05</c:v>
                </c:pt>
                <c:pt idx="1745">
                  <c:v>1775.05</c:v>
                </c:pt>
                <c:pt idx="1746">
                  <c:v>1791.6</c:v>
                </c:pt>
                <c:pt idx="1747">
                  <c:v>1784.85</c:v>
                </c:pt>
                <c:pt idx="1748">
                  <c:v>1786.65</c:v>
                </c:pt>
                <c:pt idx="1749">
                  <c:v>1786.65</c:v>
                </c:pt>
                <c:pt idx="1750">
                  <c:v>1786.65</c:v>
                </c:pt>
                <c:pt idx="1751">
                  <c:v>1780.3</c:v>
                </c:pt>
                <c:pt idx="1752">
                  <c:v>1755.45</c:v>
                </c:pt>
                <c:pt idx="1753">
                  <c:v>1763.15</c:v>
                </c:pt>
                <c:pt idx="1754">
                  <c:v>1781.5</c:v>
                </c:pt>
                <c:pt idx="1755">
                  <c:v>1786.15</c:v>
                </c:pt>
                <c:pt idx="1756">
                  <c:v>1786.15</c:v>
                </c:pt>
                <c:pt idx="1757">
                  <c:v>1786.15</c:v>
                </c:pt>
                <c:pt idx="1758">
                  <c:v>1791.35</c:v>
                </c:pt>
                <c:pt idx="1759">
                  <c:v>1809.85</c:v>
                </c:pt>
                <c:pt idx="1760">
                  <c:v>1804.65</c:v>
                </c:pt>
                <c:pt idx="1761">
                  <c:v>1807.7</c:v>
                </c:pt>
                <c:pt idx="1762">
                  <c:v>1806</c:v>
                </c:pt>
                <c:pt idx="1763">
                  <c:v>1806</c:v>
                </c:pt>
                <c:pt idx="1764">
                  <c:v>1806</c:v>
                </c:pt>
                <c:pt idx="1765">
                  <c:v>1792.4</c:v>
                </c:pt>
                <c:pt idx="1766">
                  <c:v>1813.85</c:v>
                </c:pt>
                <c:pt idx="1767">
                  <c:v>1823.2</c:v>
                </c:pt>
                <c:pt idx="1768">
                  <c:v>1823.75</c:v>
                </c:pt>
                <c:pt idx="1769">
                  <c:v>1824.3</c:v>
                </c:pt>
                <c:pt idx="1770">
                  <c:v>1824.3</c:v>
                </c:pt>
                <c:pt idx="1771">
                  <c:v>1824.3</c:v>
                </c:pt>
                <c:pt idx="1772">
                  <c:v>1814.9</c:v>
                </c:pt>
                <c:pt idx="1773">
                  <c:v>1823.05</c:v>
                </c:pt>
                <c:pt idx="1774">
                  <c:v>1802.15</c:v>
                </c:pt>
                <c:pt idx="1775">
                  <c:v>1799.45</c:v>
                </c:pt>
                <c:pt idx="1776">
                  <c:v>1799.6</c:v>
                </c:pt>
                <c:pt idx="1777">
                  <c:v>1799.6</c:v>
                </c:pt>
                <c:pt idx="1778">
                  <c:v>1799.6</c:v>
                </c:pt>
                <c:pt idx="1779">
                  <c:v>1800.2</c:v>
                </c:pt>
                <c:pt idx="1780">
                  <c:v>1800.35</c:v>
                </c:pt>
                <c:pt idx="1781">
                  <c:v>1796.6</c:v>
                </c:pt>
                <c:pt idx="1782">
                  <c:v>1829.3</c:v>
                </c:pt>
                <c:pt idx="1783">
                  <c:v>1825.75</c:v>
                </c:pt>
                <c:pt idx="1784">
                  <c:v>1825.75</c:v>
                </c:pt>
                <c:pt idx="1785">
                  <c:v>1825.75</c:v>
                </c:pt>
                <c:pt idx="1786">
                  <c:v>1811.45</c:v>
                </c:pt>
                <c:pt idx="1787">
                  <c:v>1812.65</c:v>
                </c:pt>
                <c:pt idx="1788">
                  <c:v>1829.1</c:v>
                </c:pt>
                <c:pt idx="1789">
                  <c:v>1800.75</c:v>
                </c:pt>
                <c:pt idx="1790">
                  <c:v>1762.9</c:v>
                </c:pt>
                <c:pt idx="1791">
                  <c:v>1762.9</c:v>
                </c:pt>
                <c:pt idx="1792">
                  <c:v>1762.9</c:v>
                </c:pt>
                <c:pt idx="1793">
                  <c:v>1738.85</c:v>
                </c:pt>
                <c:pt idx="1794">
                  <c:v>1723.35</c:v>
                </c:pt>
                <c:pt idx="1795">
                  <c:v>1743.6</c:v>
                </c:pt>
                <c:pt idx="1796">
                  <c:v>1747.4</c:v>
                </c:pt>
                <c:pt idx="1797">
                  <c:v>1773.85</c:v>
                </c:pt>
                <c:pt idx="1798">
                  <c:v>1773.85</c:v>
                </c:pt>
                <c:pt idx="1799">
                  <c:v>1773.85</c:v>
                </c:pt>
                <c:pt idx="1800">
                  <c:v>1786.35</c:v>
                </c:pt>
                <c:pt idx="1801">
                  <c:v>1789.45</c:v>
                </c:pt>
                <c:pt idx="1802">
                  <c:v>1783.45</c:v>
                </c:pt>
                <c:pt idx="1803">
                  <c:v>1782.05</c:v>
                </c:pt>
                <c:pt idx="1804">
                  <c:v>1779.05</c:v>
                </c:pt>
                <c:pt idx="1805">
                  <c:v>1779.05</c:v>
                </c:pt>
                <c:pt idx="1806">
                  <c:v>1779.05</c:v>
                </c:pt>
                <c:pt idx="1807">
                  <c:v>1802</c:v>
                </c:pt>
                <c:pt idx="1808">
                  <c:v>1808.45</c:v>
                </c:pt>
                <c:pt idx="1809">
                  <c:v>1788.7</c:v>
                </c:pt>
                <c:pt idx="1810">
                  <c:v>1786.6</c:v>
                </c:pt>
                <c:pt idx="1811">
                  <c:v>1798.5</c:v>
                </c:pt>
                <c:pt idx="1812">
                  <c:v>1798.5</c:v>
                </c:pt>
                <c:pt idx="1813">
                  <c:v>1798.5</c:v>
                </c:pt>
                <c:pt idx="1814">
                  <c:v>1798.5</c:v>
                </c:pt>
                <c:pt idx="1815">
                  <c:v>1814.85</c:v>
                </c:pt>
                <c:pt idx="1816">
                  <c:v>1811.8</c:v>
                </c:pt>
                <c:pt idx="1817">
                  <c:v>1812.55</c:v>
                </c:pt>
                <c:pt idx="1818">
                  <c:v>1823.7</c:v>
                </c:pt>
                <c:pt idx="1819">
                  <c:v>1823.7</c:v>
                </c:pt>
                <c:pt idx="1820">
                  <c:v>1823.7</c:v>
                </c:pt>
                <c:pt idx="1821">
                  <c:v>1821.6</c:v>
                </c:pt>
                <c:pt idx="1822">
                  <c:v>1802.15</c:v>
                </c:pt>
                <c:pt idx="1823">
                  <c:v>1786</c:v>
                </c:pt>
                <c:pt idx="1824">
                  <c:v>1788.25</c:v>
                </c:pt>
                <c:pt idx="1825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2-43D6-BC9B-935459ACF6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Sheet1!$A$2:$A$1827</c:f>
              <c:numCache>
                <c:formatCode>yyyy\-mm\-dd\ hh:mm:ss</c:formatCode>
                <c:ptCount val="1826"/>
                <c:pt idx="0">
                  <c:v>42624</c:v>
                </c:pt>
                <c:pt idx="1">
                  <c:v>42625</c:v>
                </c:pt>
                <c:pt idx="2">
                  <c:v>42626</c:v>
                </c:pt>
                <c:pt idx="3">
                  <c:v>42627</c:v>
                </c:pt>
                <c:pt idx="4">
                  <c:v>42628</c:v>
                </c:pt>
                <c:pt idx="5">
                  <c:v>42629</c:v>
                </c:pt>
                <c:pt idx="6">
                  <c:v>42630</c:v>
                </c:pt>
                <c:pt idx="7">
                  <c:v>42631</c:v>
                </c:pt>
                <c:pt idx="8">
                  <c:v>42632</c:v>
                </c:pt>
                <c:pt idx="9">
                  <c:v>42633</c:v>
                </c:pt>
                <c:pt idx="10">
                  <c:v>42634</c:v>
                </c:pt>
                <c:pt idx="11">
                  <c:v>42635</c:v>
                </c:pt>
                <c:pt idx="12">
                  <c:v>42636</c:v>
                </c:pt>
                <c:pt idx="13">
                  <c:v>42637</c:v>
                </c:pt>
                <c:pt idx="14">
                  <c:v>42638</c:v>
                </c:pt>
                <c:pt idx="15">
                  <c:v>42639</c:v>
                </c:pt>
                <c:pt idx="16">
                  <c:v>42640</c:v>
                </c:pt>
                <c:pt idx="17">
                  <c:v>42641</c:v>
                </c:pt>
                <c:pt idx="18">
                  <c:v>42642</c:v>
                </c:pt>
                <c:pt idx="19">
                  <c:v>42643</c:v>
                </c:pt>
                <c:pt idx="20">
                  <c:v>42644</c:v>
                </c:pt>
                <c:pt idx="21">
                  <c:v>42645</c:v>
                </c:pt>
                <c:pt idx="22">
                  <c:v>42646</c:v>
                </c:pt>
                <c:pt idx="23">
                  <c:v>42647</c:v>
                </c:pt>
                <c:pt idx="24">
                  <c:v>42648</c:v>
                </c:pt>
                <c:pt idx="25">
                  <c:v>42649</c:v>
                </c:pt>
                <c:pt idx="26">
                  <c:v>42650</c:v>
                </c:pt>
                <c:pt idx="27">
                  <c:v>42651</c:v>
                </c:pt>
                <c:pt idx="28">
                  <c:v>42652</c:v>
                </c:pt>
                <c:pt idx="29">
                  <c:v>42653</c:v>
                </c:pt>
                <c:pt idx="30">
                  <c:v>42654</c:v>
                </c:pt>
                <c:pt idx="31">
                  <c:v>42655</c:v>
                </c:pt>
                <c:pt idx="32">
                  <c:v>42656</c:v>
                </c:pt>
                <c:pt idx="33">
                  <c:v>42657</c:v>
                </c:pt>
                <c:pt idx="34">
                  <c:v>42658</c:v>
                </c:pt>
                <c:pt idx="35">
                  <c:v>42659</c:v>
                </c:pt>
                <c:pt idx="36">
                  <c:v>42660</c:v>
                </c:pt>
                <c:pt idx="37">
                  <c:v>42661</c:v>
                </c:pt>
                <c:pt idx="38">
                  <c:v>42662</c:v>
                </c:pt>
                <c:pt idx="39">
                  <c:v>42663</c:v>
                </c:pt>
                <c:pt idx="40">
                  <c:v>42664</c:v>
                </c:pt>
                <c:pt idx="41">
                  <c:v>42665</c:v>
                </c:pt>
                <c:pt idx="42">
                  <c:v>42666</c:v>
                </c:pt>
                <c:pt idx="43">
                  <c:v>42667</c:v>
                </c:pt>
                <c:pt idx="44">
                  <c:v>42668</c:v>
                </c:pt>
                <c:pt idx="45">
                  <c:v>42669</c:v>
                </c:pt>
                <c:pt idx="46">
                  <c:v>42670</c:v>
                </c:pt>
                <c:pt idx="47">
                  <c:v>42671</c:v>
                </c:pt>
                <c:pt idx="48">
                  <c:v>42672</c:v>
                </c:pt>
                <c:pt idx="49">
                  <c:v>42673</c:v>
                </c:pt>
                <c:pt idx="50">
                  <c:v>42674</c:v>
                </c:pt>
                <c:pt idx="51">
                  <c:v>42675</c:v>
                </c:pt>
                <c:pt idx="52">
                  <c:v>42676</c:v>
                </c:pt>
                <c:pt idx="53">
                  <c:v>42677</c:v>
                </c:pt>
                <c:pt idx="54">
                  <c:v>42678</c:v>
                </c:pt>
                <c:pt idx="55">
                  <c:v>42679</c:v>
                </c:pt>
                <c:pt idx="56">
                  <c:v>42680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42686</c:v>
                </c:pt>
                <c:pt idx="63">
                  <c:v>42687</c:v>
                </c:pt>
                <c:pt idx="64">
                  <c:v>42688</c:v>
                </c:pt>
                <c:pt idx="65">
                  <c:v>42689</c:v>
                </c:pt>
                <c:pt idx="66">
                  <c:v>42690</c:v>
                </c:pt>
                <c:pt idx="67">
                  <c:v>42691</c:v>
                </c:pt>
                <c:pt idx="68">
                  <c:v>42692</c:v>
                </c:pt>
                <c:pt idx="69">
                  <c:v>42693</c:v>
                </c:pt>
                <c:pt idx="70">
                  <c:v>42694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42698</c:v>
                </c:pt>
                <c:pt idx="75">
                  <c:v>42699</c:v>
                </c:pt>
                <c:pt idx="76">
                  <c:v>42700</c:v>
                </c:pt>
                <c:pt idx="77">
                  <c:v>42701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42707</c:v>
                </c:pt>
                <c:pt idx="84">
                  <c:v>42708</c:v>
                </c:pt>
                <c:pt idx="85">
                  <c:v>42709</c:v>
                </c:pt>
                <c:pt idx="86">
                  <c:v>42710</c:v>
                </c:pt>
                <c:pt idx="87">
                  <c:v>42711</c:v>
                </c:pt>
                <c:pt idx="88">
                  <c:v>42712</c:v>
                </c:pt>
                <c:pt idx="89">
                  <c:v>42713</c:v>
                </c:pt>
                <c:pt idx="90">
                  <c:v>42714</c:v>
                </c:pt>
                <c:pt idx="91">
                  <c:v>42715</c:v>
                </c:pt>
                <c:pt idx="92">
                  <c:v>42716</c:v>
                </c:pt>
                <c:pt idx="93">
                  <c:v>42717</c:v>
                </c:pt>
                <c:pt idx="94">
                  <c:v>42718</c:v>
                </c:pt>
                <c:pt idx="95">
                  <c:v>42719</c:v>
                </c:pt>
                <c:pt idx="96">
                  <c:v>42720</c:v>
                </c:pt>
                <c:pt idx="97">
                  <c:v>42721</c:v>
                </c:pt>
                <c:pt idx="98">
                  <c:v>42722</c:v>
                </c:pt>
                <c:pt idx="99">
                  <c:v>42723</c:v>
                </c:pt>
                <c:pt idx="100">
                  <c:v>42724</c:v>
                </c:pt>
                <c:pt idx="101">
                  <c:v>42725</c:v>
                </c:pt>
                <c:pt idx="102">
                  <c:v>42726</c:v>
                </c:pt>
                <c:pt idx="103">
                  <c:v>42727</c:v>
                </c:pt>
                <c:pt idx="104">
                  <c:v>42728</c:v>
                </c:pt>
                <c:pt idx="105">
                  <c:v>42729</c:v>
                </c:pt>
                <c:pt idx="106">
                  <c:v>42730</c:v>
                </c:pt>
                <c:pt idx="107">
                  <c:v>42731</c:v>
                </c:pt>
                <c:pt idx="108">
                  <c:v>42732</c:v>
                </c:pt>
                <c:pt idx="109">
                  <c:v>42733</c:v>
                </c:pt>
                <c:pt idx="110">
                  <c:v>42734</c:v>
                </c:pt>
                <c:pt idx="111">
                  <c:v>42735</c:v>
                </c:pt>
                <c:pt idx="112">
                  <c:v>42736</c:v>
                </c:pt>
                <c:pt idx="113">
                  <c:v>42737</c:v>
                </c:pt>
                <c:pt idx="114">
                  <c:v>42738</c:v>
                </c:pt>
                <c:pt idx="115">
                  <c:v>42739</c:v>
                </c:pt>
                <c:pt idx="116">
                  <c:v>42740</c:v>
                </c:pt>
                <c:pt idx="117">
                  <c:v>42741</c:v>
                </c:pt>
                <c:pt idx="118">
                  <c:v>42742</c:v>
                </c:pt>
                <c:pt idx="119">
                  <c:v>42743</c:v>
                </c:pt>
                <c:pt idx="120">
                  <c:v>42744</c:v>
                </c:pt>
                <c:pt idx="121">
                  <c:v>42745</c:v>
                </c:pt>
                <c:pt idx="122">
                  <c:v>42746</c:v>
                </c:pt>
                <c:pt idx="123">
                  <c:v>42747</c:v>
                </c:pt>
                <c:pt idx="124">
                  <c:v>42748</c:v>
                </c:pt>
                <c:pt idx="125">
                  <c:v>42749</c:v>
                </c:pt>
                <c:pt idx="126">
                  <c:v>42750</c:v>
                </c:pt>
                <c:pt idx="127">
                  <c:v>42751</c:v>
                </c:pt>
                <c:pt idx="128">
                  <c:v>42752</c:v>
                </c:pt>
                <c:pt idx="129">
                  <c:v>42753</c:v>
                </c:pt>
                <c:pt idx="130">
                  <c:v>42754</c:v>
                </c:pt>
                <c:pt idx="131">
                  <c:v>42755</c:v>
                </c:pt>
                <c:pt idx="132">
                  <c:v>42756</c:v>
                </c:pt>
                <c:pt idx="133">
                  <c:v>42757</c:v>
                </c:pt>
                <c:pt idx="134">
                  <c:v>42758</c:v>
                </c:pt>
                <c:pt idx="135">
                  <c:v>42759</c:v>
                </c:pt>
                <c:pt idx="136">
                  <c:v>42760</c:v>
                </c:pt>
                <c:pt idx="137">
                  <c:v>42761</c:v>
                </c:pt>
                <c:pt idx="138">
                  <c:v>42762</c:v>
                </c:pt>
                <c:pt idx="139">
                  <c:v>42763</c:v>
                </c:pt>
                <c:pt idx="140">
                  <c:v>42764</c:v>
                </c:pt>
                <c:pt idx="141">
                  <c:v>42765</c:v>
                </c:pt>
                <c:pt idx="142">
                  <c:v>42766</c:v>
                </c:pt>
                <c:pt idx="143">
                  <c:v>42767</c:v>
                </c:pt>
                <c:pt idx="144">
                  <c:v>42768</c:v>
                </c:pt>
                <c:pt idx="145">
                  <c:v>42769</c:v>
                </c:pt>
                <c:pt idx="146">
                  <c:v>42770</c:v>
                </c:pt>
                <c:pt idx="147">
                  <c:v>42771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42777</c:v>
                </c:pt>
                <c:pt idx="154">
                  <c:v>42778</c:v>
                </c:pt>
                <c:pt idx="155">
                  <c:v>42779</c:v>
                </c:pt>
                <c:pt idx="156">
                  <c:v>42780</c:v>
                </c:pt>
                <c:pt idx="157">
                  <c:v>42781</c:v>
                </c:pt>
                <c:pt idx="158">
                  <c:v>42782</c:v>
                </c:pt>
                <c:pt idx="159">
                  <c:v>42783</c:v>
                </c:pt>
                <c:pt idx="160">
                  <c:v>42784</c:v>
                </c:pt>
                <c:pt idx="161">
                  <c:v>42785</c:v>
                </c:pt>
                <c:pt idx="162">
                  <c:v>42786</c:v>
                </c:pt>
                <c:pt idx="163">
                  <c:v>42787</c:v>
                </c:pt>
                <c:pt idx="164">
                  <c:v>42788</c:v>
                </c:pt>
                <c:pt idx="165">
                  <c:v>42789</c:v>
                </c:pt>
                <c:pt idx="166">
                  <c:v>42790</c:v>
                </c:pt>
                <c:pt idx="167">
                  <c:v>42791</c:v>
                </c:pt>
                <c:pt idx="168">
                  <c:v>42792</c:v>
                </c:pt>
                <c:pt idx="169">
                  <c:v>42793</c:v>
                </c:pt>
                <c:pt idx="170">
                  <c:v>42794</c:v>
                </c:pt>
                <c:pt idx="171">
                  <c:v>42795</c:v>
                </c:pt>
                <c:pt idx="172">
                  <c:v>42796</c:v>
                </c:pt>
                <c:pt idx="173">
                  <c:v>42797</c:v>
                </c:pt>
                <c:pt idx="174">
                  <c:v>42798</c:v>
                </c:pt>
                <c:pt idx="175">
                  <c:v>42799</c:v>
                </c:pt>
                <c:pt idx="176">
                  <c:v>42800</c:v>
                </c:pt>
                <c:pt idx="177">
                  <c:v>42801</c:v>
                </c:pt>
                <c:pt idx="178">
                  <c:v>42802</c:v>
                </c:pt>
                <c:pt idx="179">
                  <c:v>42803</c:v>
                </c:pt>
                <c:pt idx="180">
                  <c:v>42804</c:v>
                </c:pt>
                <c:pt idx="181">
                  <c:v>42805</c:v>
                </c:pt>
                <c:pt idx="182">
                  <c:v>42806</c:v>
                </c:pt>
                <c:pt idx="183">
                  <c:v>42807</c:v>
                </c:pt>
                <c:pt idx="184">
                  <c:v>42808</c:v>
                </c:pt>
                <c:pt idx="185">
                  <c:v>42809</c:v>
                </c:pt>
                <c:pt idx="186">
                  <c:v>42810</c:v>
                </c:pt>
                <c:pt idx="187">
                  <c:v>42811</c:v>
                </c:pt>
                <c:pt idx="188">
                  <c:v>42812</c:v>
                </c:pt>
                <c:pt idx="189">
                  <c:v>42813</c:v>
                </c:pt>
                <c:pt idx="190">
                  <c:v>42814</c:v>
                </c:pt>
                <c:pt idx="191">
                  <c:v>42815</c:v>
                </c:pt>
                <c:pt idx="192">
                  <c:v>42816</c:v>
                </c:pt>
                <c:pt idx="193">
                  <c:v>42817</c:v>
                </c:pt>
                <c:pt idx="194">
                  <c:v>42818</c:v>
                </c:pt>
                <c:pt idx="195">
                  <c:v>42819</c:v>
                </c:pt>
                <c:pt idx="196">
                  <c:v>42820</c:v>
                </c:pt>
                <c:pt idx="197">
                  <c:v>42821</c:v>
                </c:pt>
                <c:pt idx="198">
                  <c:v>42822</c:v>
                </c:pt>
                <c:pt idx="199">
                  <c:v>42823</c:v>
                </c:pt>
                <c:pt idx="200">
                  <c:v>42824</c:v>
                </c:pt>
                <c:pt idx="201">
                  <c:v>42825</c:v>
                </c:pt>
                <c:pt idx="202">
                  <c:v>42826</c:v>
                </c:pt>
                <c:pt idx="203">
                  <c:v>42827</c:v>
                </c:pt>
                <c:pt idx="204">
                  <c:v>42828</c:v>
                </c:pt>
                <c:pt idx="205">
                  <c:v>42829</c:v>
                </c:pt>
                <c:pt idx="206">
                  <c:v>42830</c:v>
                </c:pt>
                <c:pt idx="207">
                  <c:v>42831</c:v>
                </c:pt>
                <c:pt idx="208">
                  <c:v>42832</c:v>
                </c:pt>
                <c:pt idx="209">
                  <c:v>42833</c:v>
                </c:pt>
                <c:pt idx="210">
                  <c:v>42834</c:v>
                </c:pt>
                <c:pt idx="211">
                  <c:v>42835</c:v>
                </c:pt>
                <c:pt idx="212">
                  <c:v>42836</c:v>
                </c:pt>
                <c:pt idx="213">
                  <c:v>42837</c:v>
                </c:pt>
                <c:pt idx="214">
                  <c:v>42838</c:v>
                </c:pt>
                <c:pt idx="215">
                  <c:v>42839</c:v>
                </c:pt>
                <c:pt idx="216">
                  <c:v>42840</c:v>
                </c:pt>
                <c:pt idx="217">
                  <c:v>42841</c:v>
                </c:pt>
                <c:pt idx="218">
                  <c:v>42842</c:v>
                </c:pt>
                <c:pt idx="219">
                  <c:v>42843</c:v>
                </c:pt>
                <c:pt idx="220">
                  <c:v>42844</c:v>
                </c:pt>
                <c:pt idx="221">
                  <c:v>42845</c:v>
                </c:pt>
                <c:pt idx="222">
                  <c:v>42846</c:v>
                </c:pt>
                <c:pt idx="223">
                  <c:v>42847</c:v>
                </c:pt>
                <c:pt idx="224">
                  <c:v>42848</c:v>
                </c:pt>
                <c:pt idx="225">
                  <c:v>42849</c:v>
                </c:pt>
                <c:pt idx="226">
                  <c:v>42850</c:v>
                </c:pt>
                <c:pt idx="227">
                  <c:v>42851</c:v>
                </c:pt>
                <c:pt idx="228">
                  <c:v>42852</c:v>
                </c:pt>
                <c:pt idx="229">
                  <c:v>42853</c:v>
                </c:pt>
                <c:pt idx="230">
                  <c:v>42854</c:v>
                </c:pt>
                <c:pt idx="231">
                  <c:v>42855</c:v>
                </c:pt>
                <c:pt idx="232">
                  <c:v>42856</c:v>
                </c:pt>
                <c:pt idx="233">
                  <c:v>42857</c:v>
                </c:pt>
                <c:pt idx="234">
                  <c:v>42858</c:v>
                </c:pt>
                <c:pt idx="235">
                  <c:v>42859</c:v>
                </c:pt>
                <c:pt idx="236">
                  <c:v>42860</c:v>
                </c:pt>
                <c:pt idx="237">
                  <c:v>42861</c:v>
                </c:pt>
                <c:pt idx="238">
                  <c:v>42862</c:v>
                </c:pt>
                <c:pt idx="239">
                  <c:v>42863</c:v>
                </c:pt>
                <c:pt idx="240">
                  <c:v>42864</c:v>
                </c:pt>
                <c:pt idx="241">
                  <c:v>42865</c:v>
                </c:pt>
                <c:pt idx="242">
                  <c:v>42866</c:v>
                </c:pt>
                <c:pt idx="243">
                  <c:v>42867</c:v>
                </c:pt>
                <c:pt idx="244">
                  <c:v>42868</c:v>
                </c:pt>
                <c:pt idx="245">
                  <c:v>42869</c:v>
                </c:pt>
                <c:pt idx="246">
                  <c:v>42870</c:v>
                </c:pt>
                <c:pt idx="247">
                  <c:v>42871</c:v>
                </c:pt>
                <c:pt idx="248">
                  <c:v>42872</c:v>
                </c:pt>
                <c:pt idx="249">
                  <c:v>42873</c:v>
                </c:pt>
                <c:pt idx="250">
                  <c:v>42874</c:v>
                </c:pt>
                <c:pt idx="251">
                  <c:v>42875</c:v>
                </c:pt>
                <c:pt idx="252">
                  <c:v>42876</c:v>
                </c:pt>
                <c:pt idx="253">
                  <c:v>42877</c:v>
                </c:pt>
                <c:pt idx="254">
                  <c:v>42878</c:v>
                </c:pt>
                <c:pt idx="255">
                  <c:v>42879</c:v>
                </c:pt>
                <c:pt idx="256">
                  <c:v>42880</c:v>
                </c:pt>
                <c:pt idx="257">
                  <c:v>42881</c:v>
                </c:pt>
                <c:pt idx="258">
                  <c:v>42882</c:v>
                </c:pt>
                <c:pt idx="259">
                  <c:v>42883</c:v>
                </c:pt>
                <c:pt idx="260">
                  <c:v>42884</c:v>
                </c:pt>
                <c:pt idx="261">
                  <c:v>42885</c:v>
                </c:pt>
                <c:pt idx="262">
                  <c:v>42886</c:v>
                </c:pt>
                <c:pt idx="263">
                  <c:v>42887</c:v>
                </c:pt>
                <c:pt idx="264">
                  <c:v>42888</c:v>
                </c:pt>
                <c:pt idx="265">
                  <c:v>42889</c:v>
                </c:pt>
                <c:pt idx="266">
                  <c:v>42890</c:v>
                </c:pt>
                <c:pt idx="267">
                  <c:v>42891</c:v>
                </c:pt>
                <c:pt idx="268">
                  <c:v>42892</c:v>
                </c:pt>
                <c:pt idx="269">
                  <c:v>42893</c:v>
                </c:pt>
                <c:pt idx="270">
                  <c:v>42894</c:v>
                </c:pt>
                <c:pt idx="271">
                  <c:v>42895</c:v>
                </c:pt>
                <c:pt idx="272">
                  <c:v>42896</c:v>
                </c:pt>
                <c:pt idx="273">
                  <c:v>42897</c:v>
                </c:pt>
                <c:pt idx="274">
                  <c:v>42898</c:v>
                </c:pt>
                <c:pt idx="275">
                  <c:v>42899</c:v>
                </c:pt>
                <c:pt idx="276">
                  <c:v>42900</c:v>
                </c:pt>
                <c:pt idx="277">
                  <c:v>42901</c:v>
                </c:pt>
                <c:pt idx="278">
                  <c:v>42902</c:v>
                </c:pt>
                <c:pt idx="279">
                  <c:v>42903</c:v>
                </c:pt>
                <c:pt idx="280">
                  <c:v>42904</c:v>
                </c:pt>
                <c:pt idx="281">
                  <c:v>42905</c:v>
                </c:pt>
                <c:pt idx="282">
                  <c:v>42906</c:v>
                </c:pt>
                <c:pt idx="283">
                  <c:v>42907</c:v>
                </c:pt>
                <c:pt idx="284">
                  <c:v>42908</c:v>
                </c:pt>
                <c:pt idx="285">
                  <c:v>42909</c:v>
                </c:pt>
                <c:pt idx="286">
                  <c:v>42910</c:v>
                </c:pt>
                <c:pt idx="287">
                  <c:v>42911</c:v>
                </c:pt>
                <c:pt idx="288">
                  <c:v>42912</c:v>
                </c:pt>
                <c:pt idx="289">
                  <c:v>42913</c:v>
                </c:pt>
                <c:pt idx="290">
                  <c:v>42914</c:v>
                </c:pt>
                <c:pt idx="291">
                  <c:v>42915</c:v>
                </c:pt>
                <c:pt idx="292">
                  <c:v>42916</c:v>
                </c:pt>
                <c:pt idx="293">
                  <c:v>42917</c:v>
                </c:pt>
                <c:pt idx="294">
                  <c:v>42918</c:v>
                </c:pt>
                <c:pt idx="295">
                  <c:v>42919</c:v>
                </c:pt>
                <c:pt idx="296">
                  <c:v>42920</c:v>
                </c:pt>
                <c:pt idx="297">
                  <c:v>42921</c:v>
                </c:pt>
                <c:pt idx="298">
                  <c:v>42922</c:v>
                </c:pt>
                <c:pt idx="299">
                  <c:v>42923</c:v>
                </c:pt>
                <c:pt idx="300">
                  <c:v>42924</c:v>
                </c:pt>
                <c:pt idx="301">
                  <c:v>42925</c:v>
                </c:pt>
                <c:pt idx="302">
                  <c:v>42926</c:v>
                </c:pt>
                <c:pt idx="303">
                  <c:v>42927</c:v>
                </c:pt>
                <c:pt idx="304">
                  <c:v>42928</c:v>
                </c:pt>
                <c:pt idx="305">
                  <c:v>42929</c:v>
                </c:pt>
                <c:pt idx="306">
                  <c:v>42930</c:v>
                </c:pt>
                <c:pt idx="307">
                  <c:v>42931</c:v>
                </c:pt>
                <c:pt idx="308">
                  <c:v>42932</c:v>
                </c:pt>
                <c:pt idx="309">
                  <c:v>42933</c:v>
                </c:pt>
                <c:pt idx="310">
                  <c:v>42934</c:v>
                </c:pt>
                <c:pt idx="311">
                  <c:v>42935</c:v>
                </c:pt>
                <c:pt idx="312">
                  <c:v>42936</c:v>
                </c:pt>
                <c:pt idx="313">
                  <c:v>42937</c:v>
                </c:pt>
                <c:pt idx="314">
                  <c:v>42938</c:v>
                </c:pt>
                <c:pt idx="315">
                  <c:v>42939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42945</c:v>
                </c:pt>
                <c:pt idx="322">
                  <c:v>42946</c:v>
                </c:pt>
                <c:pt idx="323">
                  <c:v>42947</c:v>
                </c:pt>
                <c:pt idx="324">
                  <c:v>42948</c:v>
                </c:pt>
                <c:pt idx="325">
                  <c:v>42949</c:v>
                </c:pt>
                <c:pt idx="326">
                  <c:v>42950</c:v>
                </c:pt>
                <c:pt idx="327">
                  <c:v>42951</c:v>
                </c:pt>
                <c:pt idx="328">
                  <c:v>42952</c:v>
                </c:pt>
                <c:pt idx="329">
                  <c:v>42953</c:v>
                </c:pt>
                <c:pt idx="330">
                  <c:v>42954</c:v>
                </c:pt>
                <c:pt idx="331">
                  <c:v>42955</c:v>
                </c:pt>
                <c:pt idx="332">
                  <c:v>42956</c:v>
                </c:pt>
                <c:pt idx="333">
                  <c:v>42957</c:v>
                </c:pt>
                <c:pt idx="334">
                  <c:v>42958</c:v>
                </c:pt>
                <c:pt idx="335">
                  <c:v>42959</c:v>
                </c:pt>
                <c:pt idx="336">
                  <c:v>42960</c:v>
                </c:pt>
                <c:pt idx="337">
                  <c:v>42961</c:v>
                </c:pt>
                <c:pt idx="338">
                  <c:v>42962</c:v>
                </c:pt>
                <c:pt idx="339">
                  <c:v>42963</c:v>
                </c:pt>
                <c:pt idx="340">
                  <c:v>42964</c:v>
                </c:pt>
                <c:pt idx="341">
                  <c:v>42965</c:v>
                </c:pt>
                <c:pt idx="342">
                  <c:v>42966</c:v>
                </c:pt>
                <c:pt idx="343">
                  <c:v>42967</c:v>
                </c:pt>
                <c:pt idx="344">
                  <c:v>42968</c:v>
                </c:pt>
                <c:pt idx="345">
                  <c:v>42969</c:v>
                </c:pt>
                <c:pt idx="346">
                  <c:v>42970</c:v>
                </c:pt>
                <c:pt idx="347">
                  <c:v>42971</c:v>
                </c:pt>
                <c:pt idx="348">
                  <c:v>42972</c:v>
                </c:pt>
                <c:pt idx="349">
                  <c:v>42973</c:v>
                </c:pt>
                <c:pt idx="350">
                  <c:v>42974</c:v>
                </c:pt>
                <c:pt idx="351">
                  <c:v>42975</c:v>
                </c:pt>
                <c:pt idx="352">
                  <c:v>42976</c:v>
                </c:pt>
                <c:pt idx="353">
                  <c:v>42977</c:v>
                </c:pt>
                <c:pt idx="354">
                  <c:v>42978</c:v>
                </c:pt>
                <c:pt idx="355">
                  <c:v>42979</c:v>
                </c:pt>
                <c:pt idx="356">
                  <c:v>42980</c:v>
                </c:pt>
                <c:pt idx="357">
                  <c:v>42981</c:v>
                </c:pt>
                <c:pt idx="358">
                  <c:v>42982</c:v>
                </c:pt>
                <c:pt idx="359">
                  <c:v>42983</c:v>
                </c:pt>
                <c:pt idx="360">
                  <c:v>42984</c:v>
                </c:pt>
                <c:pt idx="361">
                  <c:v>42985</c:v>
                </c:pt>
                <c:pt idx="362">
                  <c:v>42986</c:v>
                </c:pt>
                <c:pt idx="363">
                  <c:v>42987</c:v>
                </c:pt>
                <c:pt idx="364">
                  <c:v>42988</c:v>
                </c:pt>
                <c:pt idx="365">
                  <c:v>42989</c:v>
                </c:pt>
                <c:pt idx="366">
                  <c:v>42990</c:v>
                </c:pt>
                <c:pt idx="367">
                  <c:v>42991</c:v>
                </c:pt>
                <c:pt idx="368">
                  <c:v>42992</c:v>
                </c:pt>
                <c:pt idx="369">
                  <c:v>42993</c:v>
                </c:pt>
                <c:pt idx="370">
                  <c:v>42994</c:v>
                </c:pt>
                <c:pt idx="371">
                  <c:v>42995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43001</c:v>
                </c:pt>
                <c:pt idx="378">
                  <c:v>43002</c:v>
                </c:pt>
                <c:pt idx="379">
                  <c:v>43003</c:v>
                </c:pt>
                <c:pt idx="380">
                  <c:v>43004</c:v>
                </c:pt>
                <c:pt idx="381">
                  <c:v>43005</c:v>
                </c:pt>
                <c:pt idx="382">
                  <c:v>43006</c:v>
                </c:pt>
                <c:pt idx="383">
                  <c:v>43007</c:v>
                </c:pt>
                <c:pt idx="384">
                  <c:v>43008</c:v>
                </c:pt>
                <c:pt idx="385">
                  <c:v>43009</c:v>
                </c:pt>
                <c:pt idx="386">
                  <c:v>43010</c:v>
                </c:pt>
                <c:pt idx="387">
                  <c:v>43011</c:v>
                </c:pt>
                <c:pt idx="388">
                  <c:v>43012</c:v>
                </c:pt>
                <c:pt idx="389">
                  <c:v>43013</c:v>
                </c:pt>
                <c:pt idx="390">
                  <c:v>43014</c:v>
                </c:pt>
                <c:pt idx="391">
                  <c:v>43015</c:v>
                </c:pt>
                <c:pt idx="392">
                  <c:v>43016</c:v>
                </c:pt>
                <c:pt idx="393">
                  <c:v>43017</c:v>
                </c:pt>
                <c:pt idx="394">
                  <c:v>43018</c:v>
                </c:pt>
                <c:pt idx="395">
                  <c:v>43019</c:v>
                </c:pt>
                <c:pt idx="396">
                  <c:v>43020</c:v>
                </c:pt>
                <c:pt idx="397">
                  <c:v>43021</c:v>
                </c:pt>
                <c:pt idx="398">
                  <c:v>43022</c:v>
                </c:pt>
                <c:pt idx="399">
                  <c:v>43023</c:v>
                </c:pt>
                <c:pt idx="400">
                  <c:v>43024</c:v>
                </c:pt>
                <c:pt idx="401">
                  <c:v>43025</c:v>
                </c:pt>
                <c:pt idx="402">
                  <c:v>43026</c:v>
                </c:pt>
                <c:pt idx="403">
                  <c:v>43027</c:v>
                </c:pt>
                <c:pt idx="404">
                  <c:v>43028</c:v>
                </c:pt>
                <c:pt idx="405">
                  <c:v>43029</c:v>
                </c:pt>
                <c:pt idx="406">
                  <c:v>43030</c:v>
                </c:pt>
                <c:pt idx="407">
                  <c:v>43031</c:v>
                </c:pt>
                <c:pt idx="408">
                  <c:v>43032</c:v>
                </c:pt>
                <c:pt idx="409">
                  <c:v>43033</c:v>
                </c:pt>
                <c:pt idx="410">
                  <c:v>43034</c:v>
                </c:pt>
                <c:pt idx="411">
                  <c:v>43035</c:v>
                </c:pt>
                <c:pt idx="412">
                  <c:v>43036</c:v>
                </c:pt>
                <c:pt idx="413">
                  <c:v>43037</c:v>
                </c:pt>
                <c:pt idx="414">
                  <c:v>43038</c:v>
                </c:pt>
                <c:pt idx="415">
                  <c:v>43039</c:v>
                </c:pt>
                <c:pt idx="416">
                  <c:v>43040</c:v>
                </c:pt>
                <c:pt idx="417">
                  <c:v>43041</c:v>
                </c:pt>
                <c:pt idx="418">
                  <c:v>43042</c:v>
                </c:pt>
                <c:pt idx="419">
                  <c:v>43043</c:v>
                </c:pt>
                <c:pt idx="420">
                  <c:v>43044</c:v>
                </c:pt>
                <c:pt idx="421">
                  <c:v>43045</c:v>
                </c:pt>
                <c:pt idx="422">
                  <c:v>43046</c:v>
                </c:pt>
                <c:pt idx="423">
                  <c:v>43047</c:v>
                </c:pt>
                <c:pt idx="424">
                  <c:v>43048</c:v>
                </c:pt>
                <c:pt idx="425">
                  <c:v>43049</c:v>
                </c:pt>
                <c:pt idx="426">
                  <c:v>43050</c:v>
                </c:pt>
                <c:pt idx="427">
                  <c:v>43051</c:v>
                </c:pt>
                <c:pt idx="428">
                  <c:v>43052</c:v>
                </c:pt>
                <c:pt idx="429">
                  <c:v>43053</c:v>
                </c:pt>
                <c:pt idx="430">
                  <c:v>43054</c:v>
                </c:pt>
                <c:pt idx="431">
                  <c:v>43055</c:v>
                </c:pt>
                <c:pt idx="432">
                  <c:v>43056</c:v>
                </c:pt>
                <c:pt idx="433">
                  <c:v>43057</c:v>
                </c:pt>
                <c:pt idx="434">
                  <c:v>43058</c:v>
                </c:pt>
                <c:pt idx="435">
                  <c:v>43059</c:v>
                </c:pt>
                <c:pt idx="436">
                  <c:v>43060</c:v>
                </c:pt>
                <c:pt idx="437">
                  <c:v>43061</c:v>
                </c:pt>
                <c:pt idx="438">
                  <c:v>43062</c:v>
                </c:pt>
                <c:pt idx="439">
                  <c:v>43063</c:v>
                </c:pt>
                <c:pt idx="440">
                  <c:v>43064</c:v>
                </c:pt>
                <c:pt idx="441">
                  <c:v>43065</c:v>
                </c:pt>
                <c:pt idx="442">
                  <c:v>43066</c:v>
                </c:pt>
                <c:pt idx="443">
                  <c:v>43067</c:v>
                </c:pt>
                <c:pt idx="444">
                  <c:v>43068</c:v>
                </c:pt>
                <c:pt idx="445">
                  <c:v>43069</c:v>
                </c:pt>
                <c:pt idx="446">
                  <c:v>43070</c:v>
                </c:pt>
                <c:pt idx="447">
                  <c:v>43071</c:v>
                </c:pt>
                <c:pt idx="448">
                  <c:v>43072</c:v>
                </c:pt>
                <c:pt idx="449">
                  <c:v>43073</c:v>
                </c:pt>
                <c:pt idx="450">
                  <c:v>43074</c:v>
                </c:pt>
                <c:pt idx="451">
                  <c:v>43075</c:v>
                </c:pt>
                <c:pt idx="452">
                  <c:v>43076</c:v>
                </c:pt>
                <c:pt idx="453">
                  <c:v>43077</c:v>
                </c:pt>
                <c:pt idx="454">
                  <c:v>43078</c:v>
                </c:pt>
                <c:pt idx="455">
                  <c:v>43079</c:v>
                </c:pt>
                <c:pt idx="456">
                  <c:v>43080</c:v>
                </c:pt>
                <c:pt idx="457">
                  <c:v>43081</c:v>
                </c:pt>
                <c:pt idx="458">
                  <c:v>43082</c:v>
                </c:pt>
                <c:pt idx="459">
                  <c:v>43083</c:v>
                </c:pt>
                <c:pt idx="460">
                  <c:v>43084</c:v>
                </c:pt>
                <c:pt idx="461">
                  <c:v>43085</c:v>
                </c:pt>
                <c:pt idx="462">
                  <c:v>43086</c:v>
                </c:pt>
                <c:pt idx="463">
                  <c:v>43087</c:v>
                </c:pt>
                <c:pt idx="464">
                  <c:v>43088</c:v>
                </c:pt>
                <c:pt idx="465">
                  <c:v>43089</c:v>
                </c:pt>
                <c:pt idx="466">
                  <c:v>43090</c:v>
                </c:pt>
                <c:pt idx="467">
                  <c:v>43091</c:v>
                </c:pt>
                <c:pt idx="468">
                  <c:v>43092</c:v>
                </c:pt>
                <c:pt idx="469">
                  <c:v>43093</c:v>
                </c:pt>
                <c:pt idx="470">
                  <c:v>43094</c:v>
                </c:pt>
                <c:pt idx="471">
                  <c:v>43095</c:v>
                </c:pt>
                <c:pt idx="472">
                  <c:v>43096</c:v>
                </c:pt>
                <c:pt idx="473">
                  <c:v>43097</c:v>
                </c:pt>
                <c:pt idx="474">
                  <c:v>43098</c:v>
                </c:pt>
                <c:pt idx="475">
                  <c:v>43099</c:v>
                </c:pt>
                <c:pt idx="476">
                  <c:v>43100</c:v>
                </c:pt>
                <c:pt idx="477">
                  <c:v>43101</c:v>
                </c:pt>
                <c:pt idx="478">
                  <c:v>43102</c:v>
                </c:pt>
                <c:pt idx="479">
                  <c:v>43103</c:v>
                </c:pt>
                <c:pt idx="480">
                  <c:v>43104</c:v>
                </c:pt>
                <c:pt idx="481">
                  <c:v>43105</c:v>
                </c:pt>
                <c:pt idx="482">
                  <c:v>43106</c:v>
                </c:pt>
                <c:pt idx="483">
                  <c:v>43107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43113</c:v>
                </c:pt>
                <c:pt idx="490">
                  <c:v>43114</c:v>
                </c:pt>
                <c:pt idx="491">
                  <c:v>43115</c:v>
                </c:pt>
                <c:pt idx="492">
                  <c:v>43116</c:v>
                </c:pt>
                <c:pt idx="493">
                  <c:v>43117</c:v>
                </c:pt>
                <c:pt idx="494">
                  <c:v>43118</c:v>
                </c:pt>
                <c:pt idx="495">
                  <c:v>43119</c:v>
                </c:pt>
                <c:pt idx="496">
                  <c:v>43120</c:v>
                </c:pt>
                <c:pt idx="497">
                  <c:v>43121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43127</c:v>
                </c:pt>
                <c:pt idx="504">
                  <c:v>43128</c:v>
                </c:pt>
                <c:pt idx="505">
                  <c:v>43129</c:v>
                </c:pt>
                <c:pt idx="506">
                  <c:v>43130</c:v>
                </c:pt>
                <c:pt idx="507">
                  <c:v>43131</c:v>
                </c:pt>
                <c:pt idx="508">
                  <c:v>43132</c:v>
                </c:pt>
                <c:pt idx="509">
                  <c:v>43133</c:v>
                </c:pt>
                <c:pt idx="510">
                  <c:v>43134</c:v>
                </c:pt>
                <c:pt idx="511">
                  <c:v>43135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43141</c:v>
                </c:pt>
                <c:pt idx="518">
                  <c:v>43142</c:v>
                </c:pt>
                <c:pt idx="519">
                  <c:v>43143</c:v>
                </c:pt>
                <c:pt idx="520">
                  <c:v>43144</c:v>
                </c:pt>
                <c:pt idx="521">
                  <c:v>43145</c:v>
                </c:pt>
                <c:pt idx="522">
                  <c:v>43146</c:v>
                </c:pt>
                <c:pt idx="523">
                  <c:v>43147</c:v>
                </c:pt>
                <c:pt idx="524">
                  <c:v>43148</c:v>
                </c:pt>
                <c:pt idx="525">
                  <c:v>43149</c:v>
                </c:pt>
                <c:pt idx="526">
                  <c:v>43150</c:v>
                </c:pt>
                <c:pt idx="527">
                  <c:v>43151</c:v>
                </c:pt>
                <c:pt idx="528">
                  <c:v>43152</c:v>
                </c:pt>
                <c:pt idx="529">
                  <c:v>43153</c:v>
                </c:pt>
                <c:pt idx="530">
                  <c:v>43154</c:v>
                </c:pt>
                <c:pt idx="531">
                  <c:v>43155</c:v>
                </c:pt>
                <c:pt idx="532">
                  <c:v>43156</c:v>
                </c:pt>
                <c:pt idx="533">
                  <c:v>43157</c:v>
                </c:pt>
                <c:pt idx="534">
                  <c:v>43158</c:v>
                </c:pt>
                <c:pt idx="535">
                  <c:v>43159</c:v>
                </c:pt>
                <c:pt idx="536">
                  <c:v>43160</c:v>
                </c:pt>
                <c:pt idx="537">
                  <c:v>43161</c:v>
                </c:pt>
                <c:pt idx="538">
                  <c:v>43162</c:v>
                </c:pt>
                <c:pt idx="539">
                  <c:v>43163</c:v>
                </c:pt>
                <c:pt idx="540">
                  <c:v>43164</c:v>
                </c:pt>
                <c:pt idx="541">
                  <c:v>43165</c:v>
                </c:pt>
                <c:pt idx="542">
                  <c:v>43166</c:v>
                </c:pt>
                <c:pt idx="543">
                  <c:v>43167</c:v>
                </c:pt>
                <c:pt idx="544">
                  <c:v>43168</c:v>
                </c:pt>
                <c:pt idx="545">
                  <c:v>43169</c:v>
                </c:pt>
                <c:pt idx="546">
                  <c:v>43170</c:v>
                </c:pt>
                <c:pt idx="547">
                  <c:v>43171</c:v>
                </c:pt>
                <c:pt idx="548">
                  <c:v>43172</c:v>
                </c:pt>
                <c:pt idx="549">
                  <c:v>43173</c:v>
                </c:pt>
                <c:pt idx="550">
                  <c:v>43174</c:v>
                </c:pt>
                <c:pt idx="551">
                  <c:v>43175</c:v>
                </c:pt>
                <c:pt idx="552">
                  <c:v>43176</c:v>
                </c:pt>
                <c:pt idx="553">
                  <c:v>43177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43183</c:v>
                </c:pt>
                <c:pt idx="560">
                  <c:v>43184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43189</c:v>
                </c:pt>
                <c:pt idx="566">
                  <c:v>43190</c:v>
                </c:pt>
                <c:pt idx="567">
                  <c:v>43191</c:v>
                </c:pt>
                <c:pt idx="568">
                  <c:v>43192</c:v>
                </c:pt>
                <c:pt idx="569">
                  <c:v>43193</c:v>
                </c:pt>
                <c:pt idx="570">
                  <c:v>43194</c:v>
                </c:pt>
                <c:pt idx="571">
                  <c:v>43195</c:v>
                </c:pt>
                <c:pt idx="572">
                  <c:v>43196</c:v>
                </c:pt>
                <c:pt idx="573">
                  <c:v>43197</c:v>
                </c:pt>
                <c:pt idx="574">
                  <c:v>43198</c:v>
                </c:pt>
                <c:pt idx="575">
                  <c:v>43199</c:v>
                </c:pt>
                <c:pt idx="576">
                  <c:v>43200</c:v>
                </c:pt>
                <c:pt idx="577">
                  <c:v>43201</c:v>
                </c:pt>
                <c:pt idx="578">
                  <c:v>43202</c:v>
                </c:pt>
                <c:pt idx="579">
                  <c:v>43203</c:v>
                </c:pt>
                <c:pt idx="580">
                  <c:v>43204</c:v>
                </c:pt>
                <c:pt idx="581">
                  <c:v>43205</c:v>
                </c:pt>
                <c:pt idx="582">
                  <c:v>43206</c:v>
                </c:pt>
                <c:pt idx="583">
                  <c:v>43207</c:v>
                </c:pt>
                <c:pt idx="584">
                  <c:v>43208</c:v>
                </c:pt>
                <c:pt idx="585">
                  <c:v>43209</c:v>
                </c:pt>
                <c:pt idx="586">
                  <c:v>43210</c:v>
                </c:pt>
                <c:pt idx="587">
                  <c:v>43211</c:v>
                </c:pt>
                <c:pt idx="588">
                  <c:v>43212</c:v>
                </c:pt>
                <c:pt idx="589">
                  <c:v>43213</c:v>
                </c:pt>
                <c:pt idx="590">
                  <c:v>43214</c:v>
                </c:pt>
                <c:pt idx="591">
                  <c:v>43215</c:v>
                </c:pt>
                <c:pt idx="592">
                  <c:v>43216</c:v>
                </c:pt>
                <c:pt idx="593">
                  <c:v>43217</c:v>
                </c:pt>
                <c:pt idx="594">
                  <c:v>43218</c:v>
                </c:pt>
                <c:pt idx="595">
                  <c:v>43219</c:v>
                </c:pt>
                <c:pt idx="596">
                  <c:v>43220</c:v>
                </c:pt>
                <c:pt idx="597">
                  <c:v>43221</c:v>
                </c:pt>
                <c:pt idx="598">
                  <c:v>43222</c:v>
                </c:pt>
                <c:pt idx="599">
                  <c:v>43223</c:v>
                </c:pt>
                <c:pt idx="600">
                  <c:v>43224</c:v>
                </c:pt>
                <c:pt idx="601">
                  <c:v>43225</c:v>
                </c:pt>
                <c:pt idx="602">
                  <c:v>43226</c:v>
                </c:pt>
                <c:pt idx="603">
                  <c:v>43227</c:v>
                </c:pt>
                <c:pt idx="604">
                  <c:v>43228</c:v>
                </c:pt>
                <c:pt idx="605">
                  <c:v>43229</c:v>
                </c:pt>
                <c:pt idx="606">
                  <c:v>43230</c:v>
                </c:pt>
                <c:pt idx="607">
                  <c:v>43231</c:v>
                </c:pt>
                <c:pt idx="608">
                  <c:v>43232</c:v>
                </c:pt>
                <c:pt idx="609">
                  <c:v>43233</c:v>
                </c:pt>
                <c:pt idx="610">
                  <c:v>43234</c:v>
                </c:pt>
                <c:pt idx="611">
                  <c:v>43235</c:v>
                </c:pt>
                <c:pt idx="612">
                  <c:v>43236</c:v>
                </c:pt>
                <c:pt idx="613">
                  <c:v>43237</c:v>
                </c:pt>
                <c:pt idx="614">
                  <c:v>43238</c:v>
                </c:pt>
                <c:pt idx="615">
                  <c:v>43239</c:v>
                </c:pt>
                <c:pt idx="616">
                  <c:v>43240</c:v>
                </c:pt>
                <c:pt idx="617">
                  <c:v>43241</c:v>
                </c:pt>
                <c:pt idx="618">
                  <c:v>43242</c:v>
                </c:pt>
                <c:pt idx="619">
                  <c:v>43243</c:v>
                </c:pt>
                <c:pt idx="620">
                  <c:v>43244</c:v>
                </c:pt>
                <c:pt idx="621">
                  <c:v>43245</c:v>
                </c:pt>
                <c:pt idx="622">
                  <c:v>43246</c:v>
                </c:pt>
                <c:pt idx="623">
                  <c:v>43247</c:v>
                </c:pt>
                <c:pt idx="624">
                  <c:v>43248</c:v>
                </c:pt>
                <c:pt idx="625">
                  <c:v>43249</c:v>
                </c:pt>
                <c:pt idx="626">
                  <c:v>43250</c:v>
                </c:pt>
                <c:pt idx="627">
                  <c:v>43251</c:v>
                </c:pt>
                <c:pt idx="628">
                  <c:v>43252</c:v>
                </c:pt>
                <c:pt idx="629">
                  <c:v>43253</c:v>
                </c:pt>
                <c:pt idx="630">
                  <c:v>43254</c:v>
                </c:pt>
                <c:pt idx="631">
                  <c:v>43255</c:v>
                </c:pt>
                <c:pt idx="632">
                  <c:v>43256</c:v>
                </c:pt>
                <c:pt idx="633">
                  <c:v>43257</c:v>
                </c:pt>
                <c:pt idx="634">
                  <c:v>43258</c:v>
                </c:pt>
                <c:pt idx="635">
                  <c:v>43259</c:v>
                </c:pt>
                <c:pt idx="636">
                  <c:v>43260</c:v>
                </c:pt>
                <c:pt idx="637">
                  <c:v>43261</c:v>
                </c:pt>
                <c:pt idx="638">
                  <c:v>43262</c:v>
                </c:pt>
                <c:pt idx="639">
                  <c:v>43263</c:v>
                </c:pt>
                <c:pt idx="640">
                  <c:v>43264</c:v>
                </c:pt>
                <c:pt idx="641">
                  <c:v>43265</c:v>
                </c:pt>
                <c:pt idx="642">
                  <c:v>43266</c:v>
                </c:pt>
                <c:pt idx="643">
                  <c:v>43267</c:v>
                </c:pt>
                <c:pt idx="644">
                  <c:v>43268</c:v>
                </c:pt>
                <c:pt idx="645">
                  <c:v>43269</c:v>
                </c:pt>
                <c:pt idx="646">
                  <c:v>43270</c:v>
                </c:pt>
                <c:pt idx="647">
                  <c:v>43271</c:v>
                </c:pt>
                <c:pt idx="648">
                  <c:v>43272</c:v>
                </c:pt>
                <c:pt idx="649">
                  <c:v>43273</c:v>
                </c:pt>
                <c:pt idx="650">
                  <c:v>43274</c:v>
                </c:pt>
                <c:pt idx="651">
                  <c:v>43275</c:v>
                </c:pt>
                <c:pt idx="652">
                  <c:v>43276</c:v>
                </c:pt>
                <c:pt idx="653">
                  <c:v>43277</c:v>
                </c:pt>
                <c:pt idx="654">
                  <c:v>43278</c:v>
                </c:pt>
                <c:pt idx="655">
                  <c:v>43279</c:v>
                </c:pt>
                <c:pt idx="656">
                  <c:v>43280</c:v>
                </c:pt>
                <c:pt idx="657">
                  <c:v>43281</c:v>
                </c:pt>
                <c:pt idx="658">
                  <c:v>43282</c:v>
                </c:pt>
                <c:pt idx="659">
                  <c:v>43283</c:v>
                </c:pt>
                <c:pt idx="660">
                  <c:v>43284</c:v>
                </c:pt>
                <c:pt idx="661">
                  <c:v>43285</c:v>
                </c:pt>
                <c:pt idx="662">
                  <c:v>43286</c:v>
                </c:pt>
                <c:pt idx="663">
                  <c:v>43287</c:v>
                </c:pt>
                <c:pt idx="664">
                  <c:v>43288</c:v>
                </c:pt>
                <c:pt idx="665">
                  <c:v>43289</c:v>
                </c:pt>
                <c:pt idx="666">
                  <c:v>43290</c:v>
                </c:pt>
                <c:pt idx="667">
                  <c:v>43291</c:v>
                </c:pt>
                <c:pt idx="668">
                  <c:v>43292</c:v>
                </c:pt>
                <c:pt idx="669">
                  <c:v>43293</c:v>
                </c:pt>
                <c:pt idx="670">
                  <c:v>43294</c:v>
                </c:pt>
                <c:pt idx="671">
                  <c:v>43295</c:v>
                </c:pt>
                <c:pt idx="672">
                  <c:v>43296</c:v>
                </c:pt>
                <c:pt idx="673">
                  <c:v>43297</c:v>
                </c:pt>
                <c:pt idx="674">
                  <c:v>43298</c:v>
                </c:pt>
                <c:pt idx="675">
                  <c:v>43299</c:v>
                </c:pt>
                <c:pt idx="676">
                  <c:v>43300</c:v>
                </c:pt>
                <c:pt idx="677">
                  <c:v>43301</c:v>
                </c:pt>
                <c:pt idx="678">
                  <c:v>43302</c:v>
                </c:pt>
                <c:pt idx="679">
                  <c:v>43303</c:v>
                </c:pt>
                <c:pt idx="680">
                  <c:v>43304</c:v>
                </c:pt>
                <c:pt idx="681">
                  <c:v>43305</c:v>
                </c:pt>
                <c:pt idx="682">
                  <c:v>43306</c:v>
                </c:pt>
                <c:pt idx="683">
                  <c:v>43307</c:v>
                </c:pt>
                <c:pt idx="684">
                  <c:v>43308</c:v>
                </c:pt>
                <c:pt idx="685">
                  <c:v>43309</c:v>
                </c:pt>
                <c:pt idx="686">
                  <c:v>43310</c:v>
                </c:pt>
                <c:pt idx="687">
                  <c:v>43311</c:v>
                </c:pt>
                <c:pt idx="688">
                  <c:v>43312</c:v>
                </c:pt>
                <c:pt idx="689">
                  <c:v>43313</c:v>
                </c:pt>
                <c:pt idx="690">
                  <c:v>43314</c:v>
                </c:pt>
                <c:pt idx="691">
                  <c:v>43315</c:v>
                </c:pt>
                <c:pt idx="692">
                  <c:v>43316</c:v>
                </c:pt>
                <c:pt idx="693">
                  <c:v>43317</c:v>
                </c:pt>
                <c:pt idx="694">
                  <c:v>43318</c:v>
                </c:pt>
                <c:pt idx="695">
                  <c:v>43319</c:v>
                </c:pt>
                <c:pt idx="696">
                  <c:v>43320</c:v>
                </c:pt>
                <c:pt idx="697">
                  <c:v>43321</c:v>
                </c:pt>
                <c:pt idx="698">
                  <c:v>43322</c:v>
                </c:pt>
                <c:pt idx="699">
                  <c:v>43323</c:v>
                </c:pt>
                <c:pt idx="700">
                  <c:v>43324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43330</c:v>
                </c:pt>
                <c:pt idx="707">
                  <c:v>43331</c:v>
                </c:pt>
                <c:pt idx="708">
                  <c:v>43332</c:v>
                </c:pt>
                <c:pt idx="709">
                  <c:v>43333</c:v>
                </c:pt>
                <c:pt idx="710">
                  <c:v>43334</c:v>
                </c:pt>
                <c:pt idx="711">
                  <c:v>43335</c:v>
                </c:pt>
                <c:pt idx="712">
                  <c:v>43336</c:v>
                </c:pt>
                <c:pt idx="713">
                  <c:v>43337</c:v>
                </c:pt>
                <c:pt idx="714">
                  <c:v>43338</c:v>
                </c:pt>
                <c:pt idx="715">
                  <c:v>43339</c:v>
                </c:pt>
                <c:pt idx="716">
                  <c:v>43340</c:v>
                </c:pt>
                <c:pt idx="717">
                  <c:v>43341</c:v>
                </c:pt>
                <c:pt idx="718">
                  <c:v>43342</c:v>
                </c:pt>
                <c:pt idx="719">
                  <c:v>43343</c:v>
                </c:pt>
                <c:pt idx="720">
                  <c:v>43344</c:v>
                </c:pt>
                <c:pt idx="721">
                  <c:v>43345</c:v>
                </c:pt>
                <c:pt idx="722">
                  <c:v>43346</c:v>
                </c:pt>
                <c:pt idx="723">
                  <c:v>43347</c:v>
                </c:pt>
                <c:pt idx="724">
                  <c:v>43348</c:v>
                </c:pt>
                <c:pt idx="725">
                  <c:v>43349</c:v>
                </c:pt>
                <c:pt idx="726">
                  <c:v>43350</c:v>
                </c:pt>
                <c:pt idx="727">
                  <c:v>43351</c:v>
                </c:pt>
                <c:pt idx="728">
                  <c:v>43352</c:v>
                </c:pt>
                <c:pt idx="729">
                  <c:v>43353</c:v>
                </c:pt>
                <c:pt idx="730">
                  <c:v>43354</c:v>
                </c:pt>
                <c:pt idx="731">
                  <c:v>43355</c:v>
                </c:pt>
                <c:pt idx="732">
                  <c:v>43356</c:v>
                </c:pt>
                <c:pt idx="733">
                  <c:v>43357</c:v>
                </c:pt>
                <c:pt idx="734">
                  <c:v>43358</c:v>
                </c:pt>
                <c:pt idx="735">
                  <c:v>43359</c:v>
                </c:pt>
                <c:pt idx="736">
                  <c:v>43360</c:v>
                </c:pt>
                <c:pt idx="737">
                  <c:v>43361</c:v>
                </c:pt>
                <c:pt idx="738">
                  <c:v>43362</c:v>
                </c:pt>
                <c:pt idx="739">
                  <c:v>43363</c:v>
                </c:pt>
                <c:pt idx="740">
                  <c:v>43364</c:v>
                </c:pt>
                <c:pt idx="741">
                  <c:v>43365</c:v>
                </c:pt>
                <c:pt idx="742">
                  <c:v>43366</c:v>
                </c:pt>
                <c:pt idx="743">
                  <c:v>43367</c:v>
                </c:pt>
                <c:pt idx="744">
                  <c:v>43368</c:v>
                </c:pt>
                <c:pt idx="745">
                  <c:v>43369</c:v>
                </c:pt>
                <c:pt idx="746">
                  <c:v>43370</c:v>
                </c:pt>
                <c:pt idx="747">
                  <c:v>43371</c:v>
                </c:pt>
                <c:pt idx="748">
                  <c:v>43372</c:v>
                </c:pt>
                <c:pt idx="749">
                  <c:v>43373</c:v>
                </c:pt>
                <c:pt idx="750">
                  <c:v>43374</c:v>
                </c:pt>
                <c:pt idx="751">
                  <c:v>43375</c:v>
                </c:pt>
                <c:pt idx="752">
                  <c:v>43376</c:v>
                </c:pt>
                <c:pt idx="753">
                  <c:v>43377</c:v>
                </c:pt>
                <c:pt idx="754">
                  <c:v>43378</c:v>
                </c:pt>
                <c:pt idx="755">
                  <c:v>43379</c:v>
                </c:pt>
                <c:pt idx="756">
                  <c:v>43380</c:v>
                </c:pt>
                <c:pt idx="757">
                  <c:v>43381</c:v>
                </c:pt>
                <c:pt idx="758">
                  <c:v>43382</c:v>
                </c:pt>
                <c:pt idx="759">
                  <c:v>43383</c:v>
                </c:pt>
                <c:pt idx="760">
                  <c:v>43384</c:v>
                </c:pt>
                <c:pt idx="761">
                  <c:v>43385</c:v>
                </c:pt>
                <c:pt idx="762">
                  <c:v>43386</c:v>
                </c:pt>
                <c:pt idx="763">
                  <c:v>43387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43393</c:v>
                </c:pt>
                <c:pt idx="770">
                  <c:v>43394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43400</c:v>
                </c:pt>
                <c:pt idx="777">
                  <c:v>43401</c:v>
                </c:pt>
                <c:pt idx="778">
                  <c:v>43402</c:v>
                </c:pt>
                <c:pt idx="779">
                  <c:v>43403</c:v>
                </c:pt>
                <c:pt idx="780">
                  <c:v>43404</c:v>
                </c:pt>
                <c:pt idx="781">
                  <c:v>43405</c:v>
                </c:pt>
                <c:pt idx="782">
                  <c:v>43406</c:v>
                </c:pt>
                <c:pt idx="783">
                  <c:v>43407</c:v>
                </c:pt>
                <c:pt idx="784">
                  <c:v>43408</c:v>
                </c:pt>
                <c:pt idx="785">
                  <c:v>43409</c:v>
                </c:pt>
                <c:pt idx="786">
                  <c:v>43410</c:v>
                </c:pt>
                <c:pt idx="787">
                  <c:v>43411</c:v>
                </c:pt>
                <c:pt idx="788">
                  <c:v>43412</c:v>
                </c:pt>
                <c:pt idx="789">
                  <c:v>43413</c:v>
                </c:pt>
                <c:pt idx="790">
                  <c:v>43414</c:v>
                </c:pt>
                <c:pt idx="791">
                  <c:v>43415</c:v>
                </c:pt>
                <c:pt idx="792">
                  <c:v>43416</c:v>
                </c:pt>
                <c:pt idx="793">
                  <c:v>43417</c:v>
                </c:pt>
                <c:pt idx="794">
                  <c:v>43418</c:v>
                </c:pt>
                <c:pt idx="795">
                  <c:v>43419</c:v>
                </c:pt>
                <c:pt idx="796">
                  <c:v>43420</c:v>
                </c:pt>
                <c:pt idx="797">
                  <c:v>43421</c:v>
                </c:pt>
                <c:pt idx="798">
                  <c:v>43422</c:v>
                </c:pt>
                <c:pt idx="799">
                  <c:v>43423</c:v>
                </c:pt>
                <c:pt idx="800">
                  <c:v>43424</c:v>
                </c:pt>
                <c:pt idx="801">
                  <c:v>43425</c:v>
                </c:pt>
                <c:pt idx="802">
                  <c:v>43426</c:v>
                </c:pt>
                <c:pt idx="803">
                  <c:v>43427</c:v>
                </c:pt>
                <c:pt idx="804">
                  <c:v>43428</c:v>
                </c:pt>
                <c:pt idx="805">
                  <c:v>43429</c:v>
                </c:pt>
                <c:pt idx="806">
                  <c:v>43430</c:v>
                </c:pt>
                <c:pt idx="807">
                  <c:v>43431</c:v>
                </c:pt>
                <c:pt idx="808">
                  <c:v>43432</c:v>
                </c:pt>
                <c:pt idx="809">
                  <c:v>43433</c:v>
                </c:pt>
                <c:pt idx="810">
                  <c:v>43434</c:v>
                </c:pt>
                <c:pt idx="811">
                  <c:v>43435</c:v>
                </c:pt>
                <c:pt idx="812">
                  <c:v>43436</c:v>
                </c:pt>
                <c:pt idx="813">
                  <c:v>43437</c:v>
                </c:pt>
                <c:pt idx="814">
                  <c:v>43438</c:v>
                </c:pt>
                <c:pt idx="815">
                  <c:v>43439</c:v>
                </c:pt>
                <c:pt idx="816">
                  <c:v>43440</c:v>
                </c:pt>
                <c:pt idx="817">
                  <c:v>43441</c:v>
                </c:pt>
                <c:pt idx="818">
                  <c:v>43442</c:v>
                </c:pt>
                <c:pt idx="819">
                  <c:v>43443</c:v>
                </c:pt>
                <c:pt idx="820">
                  <c:v>43444</c:v>
                </c:pt>
                <c:pt idx="821">
                  <c:v>43445</c:v>
                </c:pt>
                <c:pt idx="822">
                  <c:v>43446</c:v>
                </c:pt>
                <c:pt idx="823">
                  <c:v>43447</c:v>
                </c:pt>
                <c:pt idx="824">
                  <c:v>43448</c:v>
                </c:pt>
                <c:pt idx="825">
                  <c:v>43449</c:v>
                </c:pt>
                <c:pt idx="826">
                  <c:v>43450</c:v>
                </c:pt>
                <c:pt idx="827">
                  <c:v>43451</c:v>
                </c:pt>
                <c:pt idx="828">
                  <c:v>43452</c:v>
                </c:pt>
                <c:pt idx="829">
                  <c:v>43453</c:v>
                </c:pt>
                <c:pt idx="830">
                  <c:v>43454</c:v>
                </c:pt>
                <c:pt idx="831">
                  <c:v>43455</c:v>
                </c:pt>
                <c:pt idx="832">
                  <c:v>43456</c:v>
                </c:pt>
                <c:pt idx="833">
                  <c:v>43457</c:v>
                </c:pt>
                <c:pt idx="834">
                  <c:v>43458</c:v>
                </c:pt>
                <c:pt idx="835">
                  <c:v>43459</c:v>
                </c:pt>
                <c:pt idx="836">
                  <c:v>43460</c:v>
                </c:pt>
                <c:pt idx="837">
                  <c:v>43461</c:v>
                </c:pt>
                <c:pt idx="838">
                  <c:v>43462</c:v>
                </c:pt>
                <c:pt idx="839">
                  <c:v>43463</c:v>
                </c:pt>
                <c:pt idx="840">
                  <c:v>43464</c:v>
                </c:pt>
                <c:pt idx="841">
                  <c:v>43465</c:v>
                </c:pt>
                <c:pt idx="842">
                  <c:v>43466</c:v>
                </c:pt>
                <c:pt idx="843">
                  <c:v>43467</c:v>
                </c:pt>
                <c:pt idx="844">
                  <c:v>43468</c:v>
                </c:pt>
                <c:pt idx="845">
                  <c:v>43469</c:v>
                </c:pt>
                <c:pt idx="846">
                  <c:v>43470</c:v>
                </c:pt>
                <c:pt idx="847">
                  <c:v>43471</c:v>
                </c:pt>
                <c:pt idx="848">
                  <c:v>43472</c:v>
                </c:pt>
                <c:pt idx="849">
                  <c:v>43473</c:v>
                </c:pt>
                <c:pt idx="850">
                  <c:v>43474</c:v>
                </c:pt>
                <c:pt idx="851">
                  <c:v>43475</c:v>
                </c:pt>
                <c:pt idx="852">
                  <c:v>43476</c:v>
                </c:pt>
                <c:pt idx="853">
                  <c:v>43477</c:v>
                </c:pt>
                <c:pt idx="854">
                  <c:v>43478</c:v>
                </c:pt>
                <c:pt idx="855">
                  <c:v>43479</c:v>
                </c:pt>
                <c:pt idx="856">
                  <c:v>43480</c:v>
                </c:pt>
                <c:pt idx="857">
                  <c:v>43481</c:v>
                </c:pt>
                <c:pt idx="858">
                  <c:v>43482</c:v>
                </c:pt>
                <c:pt idx="859">
                  <c:v>43483</c:v>
                </c:pt>
                <c:pt idx="860">
                  <c:v>43484</c:v>
                </c:pt>
                <c:pt idx="861">
                  <c:v>43485</c:v>
                </c:pt>
                <c:pt idx="862">
                  <c:v>43486</c:v>
                </c:pt>
                <c:pt idx="863">
                  <c:v>43487</c:v>
                </c:pt>
                <c:pt idx="864">
                  <c:v>43488</c:v>
                </c:pt>
                <c:pt idx="865">
                  <c:v>43489</c:v>
                </c:pt>
                <c:pt idx="866">
                  <c:v>43490</c:v>
                </c:pt>
                <c:pt idx="867">
                  <c:v>43491</c:v>
                </c:pt>
                <c:pt idx="868">
                  <c:v>43492</c:v>
                </c:pt>
                <c:pt idx="869">
                  <c:v>43493</c:v>
                </c:pt>
                <c:pt idx="870">
                  <c:v>43494</c:v>
                </c:pt>
                <c:pt idx="871">
                  <c:v>43495</c:v>
                </c:pt>
                <c:pt idx="872">
                  <c:v>43496</c:v>
                </c:pt>
                <c:pt idx="873">
                  <c:v>43497</c:v>
                </c:pt>
                <c:pt idx="874">
                  <c:v>43498</c:v>
                </c:pt>
                <c:pt idx="875">
                  <c:v>43499</c:v>
                </c:pt>
                <c:pt idx="876">
                  <c:v>43500</c:v>
                </c:pt>
                <c:pt idx="877">
                  <c:v>43501</c:v>
                </c:pt>
                <c:pt idx="878">
                  <c:v>43502</c:v>
                </c:pt>
                <c:pt idx="879">
                  <c:v>43503</c:v>
                </c:pt>
                <c:pt idx="880">
                  <c:v>43504</c:v>
                </c:pt>
                <c:pt idx="881">
                  <c:v>43505</c:v>
                </c:pt>
                <c:pt idx="882">
                  <c:v>43506</c:v>
                </c:pt>
                <c:pt idx="883">
                  <c:v>43507</c:v>
                </c:pt>
                <c:pt idx="884">
                  <c:v>43508</c:v>
                </c:pt>
                <c:pt idx="885">
                  <c:v>43509</c:v>
                </c:pt>
                <c:pt idx="886">
                  <c:v>43510</c:v>
                </c:pt>
                <c:pt idx="887">
                  <c:v>43511</c:v>
                </c:pt>
                <c:pt idx="888">
                  <c:v>43512</c:v>
                </c:pt>
                <c:pt idx="889">
                  <c:v>43513</c:v>
                </c:pt>
                <c:pt idx="890">
                  <c:v>43514</c:v>
                </c:pt>
                <c:pt idx="891">
                  <c:v>43515</c:v>
                </c:pt>
                <c:pt idx="892">
                  <c:v>43516</c:v>
                </c:pt>
                <c:pt idx="893">
                  <c:v>43517</c:v>
                </c:pt>
                <c:pt idx="894">
                  <c:v>43518</c:v>
                </c:pt>
                <c:pt idx="895">
                  <c:v>43519</c:v>
                </c:pt>
                <c:pt idx="896">
                  <c:v>43520</c:v>
                </c:pt>
                <c:pt idx="897">
                  <c:v>43521</c:v>
                </c:pt>
                <c:pt idx="898">
                  <c:v>43522</c:v>
                </c:pt>
                <c:pt idx="899">
                  <c:v>43523</c:v>
                </c:pt>
                <c:pt idx="900">
                  <c:v>43524</c:v>
                </c:pt>
                <c:pt idx="901">
                  <c:v>43525</c:v>
                </c:pt>
                <c:pt idx="902">
                  <c:v>43526</c:v>
                </c:pt>
                <c:pt idx="903">
                  <c:v>43527</c:v>
                </c:pt>
                <c:pt idx="904">
                  <c:v>43528</c:v>
                </c:pt>
                <c:pt idx="905">
                  <c:v>43529</c:v>
                </c:pt>
                <c:pt idx="906">
                  <c:v>43530</c:v>
                </c:pt>
                <c:pt idx="907">
                  <c:v>43531</c:v>
                </c:pt>
                <c:pt idx="908">
                  <c:v>43532</c:v>
                </c:pt>
                <c:pt idx="909">
                  <c:v>43533</c:v>
                </c:pt>
                <c:pt idx="910">
                  <c:v>43534</c:v>
                </c:pt>
                <c:pt idx="911">
                  <c:v>43535</c:v>
                </c:pt>
                <c:pt idx="912">
                  <c:v>43536</c:v>
                </c:pt>
                <c:pt idx="913">
                  <c:v>43537</c:v>
                </c:pt>
                <c:pt idx="914">
                  <c:v>43538</c:v>
                </c:pt>
                <c:pt idx="915">
                  <c:v>43539</c:v>
                </c:pt>
                <c:pt idx="916">
                  <c:v>43540</c:v>
                </c:pt>
                <c:pt idx="917">
                  <c:v>43541</c:v>
                </c:pt>
                <c:pt idx="918">
                  <c:v>43542</c:v>
                </c:pt>
                <c:pt idx="919">
                  <c:v>43543</c:v>
                </c:pt>
                <c:pt idx="920">
                  <c:v>43544</c:v>
                </c:pt>
                <c:pt idx="921">
                  <c:v>43545</c:v>
                </c:pt>
                <c:pt idx="922">
                  <c:v>43546</c:v>
                </c:pt>
                <c:pt idx="923">
                  <c:v>43547</c:v>
                </c:pt>
                <c:pt idx="924">
                  <c:v>43548</c:v>
                </c:pt>
                <c:pt idx="925">
                  <c:v>43549</c:v>
                </c:pt>
                <c:pt idx="926">
                  <c:v>43550</c:v>
                </c:pt>
                <c:pt idx="927">
                  <c:v>43551</c:v>
                </c:pt>
                <c:pt idx="928">
                  <c:v>43552</c:v>
                </c:pt>
                <c:pt idx="929">
                  <c:v>43553</c:v>
                </c:pt>
                <c:pt idx="930">
                  <c:v>43554</c:v>
                </c:pt>
                <c:pt idx="931">
                  <c:v>43555</c:v>
                </c:pt>
                <c:pt idx="932">
                  <c:v>43556</c:v>
                </c:pt>
                <c:pt idx="933">
                  <c:v>43557</c:v>
                </c:pt>
                <c:pt idx="934">
                  <c:v>43558</c:v>
                </c:pt>
                <c:pt idx="935">
                  <c:v>43559</c:v>
                </c:pt>
                <c:pt idx="936">
                  <c:v>43560</c:v>
                </c:pt>
                <c:pt idx="937">
                  <c:v>43561</c:v>
                </c:pt>
                <c:pt idx="938">
                  <c:v>43562</c:v>
                </c:pt>
                <c:pt idx="939">
                  <c:v>43563</c:v>
                </c:pt>
                <c:pt idx="940">
                  <c:v>43564</c:v>
                </c:pt>
                <c:pt idx="941">
                  <c:v>43565</c:v>
                </c:pt>
                <c:pt idx="942">
                  <c:v>43566</c:v>
                </c:pt>
                <c:pt idx="943">
                  <c:v>43567</c:v>
                </c:pt>
                <c:pt idx="944">
                  <c:v>43568</c:v>
                </c:pt>
                <c:pt idx="945">
                  <c:v>43569</c:v>
                </c:pt>
                <c:pt idx="946">
                  <c:v>43570</c:v>
                </c:pt>
                <c:pt idx="947">
                  <c:v>43571</c:v>
                </c:pt>
                <c:pt idx="948">
                  <c:v>43572</c:v>
                </c:pt>
                <c:pt idx="949">
                  <c:v>43573</c:v>
                </c:pt>
                <c:pt idx="950">
                  <c:v>43574</c:v>
                </c:pt>
                <c:pt idx="951">
                  <c:v>43575</c:v>
                </c:pt>
                <c:pt idx="952">
                  <c:v>43576</c:v>
                </c:pt>
                <c:pt idx="953">
                  <c:v>43577</c:v>
                </c:pt>
                <c:pt idx="954">
                  <c:v>43578</c:v>
                </c:pt>
                <c:pt idx="955">
                  <c:v>43579</c:v>
                </c:pt>
                <c:pt idx="956">
                  <c:v>43580</c:v>
                </c:pt>
                <c:pt idx="957">
                  <c:v>43581</c:v>
                </c:pt>
                <c:pt idx="958">
                  <c:v>43582</c:v>
                </c:pt>
                <c:pt idx="959">
                  <c:v>43583</c:v>
                </c:pt>
                <c:pt idx="960">
                  <c:v>43584</c:v>
                </c:pt>
                <c:pt idx="961">
                  <c:v>43585</c:v>
                </c:pt>
                <c:pt idx="962">
                  <c:v>43586</c:v>
                </c:pt>
                <c:pt idx="963">
                  <c:v>43587</c:v>
                </c:pt>
                <c:pt idx="964">
                  <c:v>43588</c:v>
                </c:pt>
                <c:pt idx="965">
                  <c:v>43589</c:v>
                </c:pt>
                <c:pt idx="966">
                  <c:v>43590</c:v>
                </c:pt>
                <c:pt idx="967">
                  <c:v>43591</c:v>
                </c:pt>
                <c:pt idx="968">
                  <c:v>43592</c:v>
                </c:pt>
                <c:pt idx="969">
                  <c:v>43593</c:v>
                </c:pt>
                <c:pt idx="970">
                  <c:v>43594</c:v>
                </c:pt>
                <c:pt idx="971">
                  <c:v>43595</c:v>
                </c:pt>
                <c:pt idx="972">
                  <c:v>43596</c:v>
                </c:pt>
                <c:pt idx="973">
                  <c:v>43597</c:v>
                </c:pt>
                <c:pt idx="974">
                  <c:v>43598</c:v>
                </c:pt>
                <c:pt idx="975">
                  <c:v>43599</c:v>
                </c:pt>
                <c:pt idx="976">
                  <c:v>43600</c:v>
                </c:pt>
                <c:pt idx="977">
                  <c:v>43601</c:v>
                </c:pt>
                <c:pt idx="978">
                  <c:v>43602</c:v>
                </c:pt>
                <c:pt idx="979">
                  <c:v>43603</c:v>
                </c:pt>
                <c:pt idx="980">
                  <c:v>43604</c:v>
                </c:pt>
                <c:pt idx="981">
                  <c:v>43605</c:v>
                </c:pt>
                <c:pt idx="982">
                  <c:v>43606</c:v>
                </c:pt>
                <c:pt idx="983">
                  <c:v>43607</c:v>
                </c:pt>
                <c:pt idx="984">
                  <c:v>43608</c:v>
                </c:pt>
                <c:pt idx="985">
                  <c:v>43609</c:v>
                </c:pt>
                <c:pt idx="986">
                  <c:v>43610</c:v>
                </c:pt>
                <c:pt idx="987">
                  <c:v>43611</c:v>
                </c:pt>
                <c:pt idx="988">
                  <c:v>43612</c:v>
                </c:pt>
                <c:pt idx="989">
                  <c:v>43613</c:v>
                </c:pt>
                <c:pt idx="990">
                  <c:v>43614</c:v>
                </c:pt>
                <c:pt idx="991">
                  <c:v>43615</c:v>
                </c:pt>
                <c:pt idx="992">
                  <c:v>43616</c:v>
                </c:pt>
                <c:pt idx="993">
                  <c:v>43617</c:v>
                </c:pt>
                <c:pt idx="994">
                  <c:v>43618</c:v>
                </c:pt>
                <c:pt idx="995">
                  <c:v>43619</c:v>
                </c:pt>
                <c:pt idx="996">
                  <c:v>43620</c:v>
                </c:pt>
                <c:pt idx="997">
                  <c:v>43621</c:v>
                </c:pt>
                <c:pt idx="998">
                  <c:v>43622</c:v>
                </c:pt>
                <c:pt idx="999">
                  <c:v>43623</c:v>
                </c:pt>
                <c:pt idx="1000">
                  <c:v>43624</c:v>
                </c:pt>
                <c:pt idx="1001">
                  <c:v>43625</c:v>
                </c:pt>
                <c:pt idx="1002">
                  <c:v>43626</c:v>
                </c:pt>
                <c:pt idx="1003">
                  <c:v>43627</c:v>
                </c:pt>
                <c:pt idx="1004">
                  <c:v>43628</c:v>
                </c:pt>
                <c:pt idx="1005">
                  <c:v>43629</c:v>
                </c:pt>
                <c:pt idx="1006">
                  <c:v>43630</c:v>
                </c:pt>
                <c:pt idx="1007">
                  <c:v>43631</c:v>
                </c:pt>
                <c:pt idx="1008">
                  <c:v>43632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43638</c:v>
                </c:pt>
                <c:pt idx="1015">
                  <c:v>43639</c:v>
                </c:pt>
                <c:pt idx="1016">
                  <c:v>43640</c:v>
                </c:pt>
                <c:pt idx="1017">
                  <c:v>43641</c:v>
                </c:pt>
                <c:pt idx="1018">
                  <c:v>43642</c:v>
                </c:pt>
                <c:pt idx="1019">
                  <c:v>43643</c:v>
                </c:pt>
                <c:pt idx="1020">
                  <c:v>43644</c:v>
                </c:pt>
                <c:pt idx="1021">
                  <c:v>43645</c:v>
                </c:pt>
                <c:pt idx="1022">
                  <c:v>43646</c:v>
                </c:pt>
                <c:pt idx="1023">
                  <c:v>43647</c:v>
                </c:pt>
                <c:pt idx="1024">
                  <c:v>43648</c:v>
                </c:pt>
                <c:pt idx="1025">
                  <c:v>43649</c:v>
                </c:pt>
                <c:pt idx="1026">
                  <c:v>43650</c:v>
                </c:pt>
                <c:pt idx="1027">
                  <c:v>43651</c:v>
                </c:pt>
                <c:pt idx="1028">
                  <c:v>43652</c:v>
                </c:pt>
                <c:pt idx="1029">
                  <c:v>43653</c:v>
                </c:pt>
                <c:pt idx="1030">
                  <c:v>43654</c:v>
                </c:pt>
                <c:pt idx="1031">
                  <c:v>43655</c:v>
                </c:pt>
                <c:pt idx="1032">
                  <c:v>43656</c:v>
                </c:pt>
                <c:pt idx="1033">
                  <c:v>43657</c:v>
                </c:pt>
                <c:pt idx="1034">
                  <c:v>43658</c:v>
                </c:pt>
                <c:pt idx="1035">
                  <c:v>43659</c:v>
                </c:pt>
                <c:pt idx="1036">
                  <c:v>43660</c:v>
                </c:pt>
                <c:pt idx="1037">
                  <c:v>43661</c:v>
                </c:pt>
                <c:pt idx="1038">
                  <c:v>43662</c:v>
                </c:pt>
                <c:pt idx="1039">
                  <c:v>43663</c:v>
                </c:pt>
                <c:pt idx="1040">
                  <c:v>43664</c:v>
                </c:pt>
                <c:pt idx="1041">
                  <c:v>43665</c:v>
                </c:pt>
                <c:pt idx="1042">
                  <c:v>43666</c:v>
                </c:pt>
                <c:pt idx="1043">
                  <c:v>43667</c:v>
                </c:pt>
                <c:pt idx="1044">
                  <c:v>43668</c:v>
                </c:pt>
                <c:pt idx="1045">
                  <c:v>43669</c:v>
                </c:pt>
                <c:pt idx="1046">
                  <c:v>43670</c:v>
                </c:pt>
                <c:pt idx="1047">
                  <c:v>43671</c:v>
                </c:pt>
                <c:pt idx="1048">
                  <c:v>43672</c:v>
                </c:pt>
                <c:pt idx="1049">
                  <c:v>43673</c:v>
                </c:pt>
                <c:pt idx="1050">
                  <c:v>43674</c:v>
                </c:pt>
                <c:pt idx="1051">
                  <c:v>43675</c:v>
                </c:pt>
                <c:pt idx="1052">
                  <c:v>43676</c:v>
                </c:pt>
                <c:pt idx="1053">
                  <c:v>43677</c:v>
                </c:pt>
                <c:pt idx="1054">
                  <c:v>43678</c:v>
                </c:pt>
                <c:pt idx="1055">
                  <c:v>43679</c:v>
                </c:pt>
                <c:pt idx="1056">
                  <c:v>43680</c:v>
                </c:pt>
                <c:pt idx="1057">
                  <c:v>43681</c:v>
                </c:pt>
                <c:pt idx="1058">
                  <c:v>43682</c:v>
                </c:pt>
                <c:pt idx="1059">
                  <c:v>43683</c:v>
                </c:pt>
                <c:pt idx="1060">
                  <c:v>43684</c:v>
                </c:pt>
                <c:pt idx="1061">
                  <c:v>43685</c:v>
                </c:pt>
                <c:pt idx="1062">
                  <c:v>43686</c:v>
                </c:pt>
                <c:pt idx="1063">
                  <c:v>43687</c:v>
                </c:pt>
                <c:pt idx="1064">
                  <c:v>43688</c:v>
                </c:pt>
                <c:pt idx="1065">
                  <c:v>43689</c:v>
                </c:pt>
                <c:pt idx="1066">
                  <c:v>43690</c:v>
                </c:pt>
                <c:pt idx="1067">
                  <c:v>43691</c:v>
                </c:pt>
                <c:pt idx="1068">
                  <c:v>43692</c:v>
                </c:pt>
                <c:pt idx="1069">
                  <c:v>43693</c:v>
                </c:pt>
                <c:pt idx="1070">
                  <c:v>43694</c:v>
                </c:pt>
                <c:pt idx="1071">
                  <c:v>43695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43701</c:v>
                </c:pt>
                <c:pt idx="1078">
                  <c:v>43702</c:v>
                </c:pt>
                <c:pt idx="1079">
                  <c:v>43703</c:v>
                </c:pt>
                <c:pt idx="1080">
                  <c:v>43704</c:v>
                </c:pt>
                <c:pt idx="1081">
                  <c:v>43705</c:v>
                </c:pt>
                <c:pt idx="1082">
                  <c:v>43706</c:v>
                </c:pt>
                <c:pt idx="1083">
                  <c:v>43707</c:v>
                </c:pt>
                <c:pt idx="1084">
                  <c:v>43708</c:v>
                </c:pt>
                <c:pt idx="1085">
                  <c:v>43709</c:v>
                </c:pt>
                <c:pt idx="1086">
                  <c:v>43710</c:v>
                </c:pt>
                <c:pt idx="1087">
                  <c:v>43711</c:v>
                </c:pt>
                <c:pt idx="1088">
                  <c:v>43712</c:v>
                </c:pt>
                <c:pt idx="1089">
                  <c:v>43713</c:v>
                </c:pt>
                <c:pt idx="1090">
                  <c:v>43714</c:v>
                </c:pt>
                <c:pt idx="1091">
                  <c:v>43715</c:v>
                </c:pt>
                <c:pt idx="1092">
                  <c:v>43716</c:v>
                </c:pt>
                <c:pt idx="1093">
                  <c:v>43717</c:v>
                </c:pt>
                <c:pt idx="1094">
                  <c:v>43718</c:v>
                </c:pt>
                <c:pt idx="1095">
                  <c:v>43719</c:v>
                </c:pt>
                <c:pt idx="1096">
                  <c:v>43720</c:v>
                </c:pt>
                <c:pt idx="1097">
                  <c:v>43721</c:v>
                </c:pt>
                <c:pt idx="1098">
                  <c:v>43722</c:v>
                </c:pt>
                <c:pt idx="1099">
                  <c:v>43723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43729</c:v>
                </c:pt>
                <c:pt idx="1106">
                  <c:v>43730</c:v>
                </c:pt>
                <c:pt idx="1107">
                  <c:v>43731</c:v>
                </c:pt>
                <c:pt idx="1108">
                  <c:v>43732</c:v>
                </c:pt>
                <c:pt idx="1109">
                  <c:v>43733</c:v>
                </c:pt>
                <c:pt idx="1110">
                  <c:v>43734</c:v>
                </c:pt>
                <c:pt idx="1111">
                  <c:v>43735</c:v>
                </c:pt>
                <c:pt idx="1112">
                  <c:v>43736</c:v>
                </c:pt>
                <c:pt idx="1113">
                  <c:v>43737</c:v>
                </c:pt>
                <c:pt idx="1114">
                  <c:v>43738</c:v>
                </c:pt>
                <c:pt idx="1115">
                  <c:v>43739</c:v>
                </c:pt>
                <c:pt idx="1116">
                  <c:v>43740</c:v>
                </c:pt>
                <c:pt idx="1117">
                  <c:v>43741</c:v>
                </c:pt>
                <c:pt idx="1118">
                  <c:v>43742</c:v>
                </c:pt>
                <c:pt idx="1119">
                  <c:v>43743</c:v>
                </c:pt>
                <c:pt idx="1120">
                  <c:v>43744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43750</c:v>
                </c:pt>
                <c:pt idx="1127">
                  <c:v>43751</c:v>
                </c:pt>
                <c:pt idx="1128">
                  <c:v>43752</c:v>
                </c:pt>
                <c:pt idx="1129">
                  <c:v>43753</c:v>
                </c:pt>
                <c:pt idx="1130">
                  <c:v>43754</c:v>
                </c:pt>
                <c:pt idx="1131">
                  <c:v>43755</c:v>
                </c:pt>
                <c:pt idx="1132">
                  <c:v>43756</c:v>
                </c:pt>
                <c:pt idx="1133">
                  <c:v>43757</c:v>
                </c:pt>
                <c:pt idx="1134">
                  <c:v>43758</c:v>
                </c:pt>
                <c:pt idx="1135">
                  <c:v>43759</c:v>
                </c:pt>
                <c:pt idx="1136">
                  <c:v>43760</c:v>
                </c:pt>
                <c:pt idx="1137">
                  <c:v>43761</c:v>
                </c:pt>
                <c:pt idx="1138">
                  <c:v>43762</c:v>
                </c:pt>
                <c:pt idx="1139">
                  <c:v>43763</c:v>
                </c:pt>
                <c:pt idx="1140">
                  <c:v>43764</c:v>
                </c:pt>
                <c:pt idx="1141">
                  <c:v>43765</c:v>
                </c:pt>
                <c:pt idx="1142">
                  <c:v>43766</c:v>
                </c:pt>
                <c:pt idx="1143">
                  <c:v>43767</c:v>
                </c:pt>
                <c:pt idx="1144">
                  <c:v>43768</c:v>
                </c:pt>
                <c:pt idx="1145">
                  <c:v>43769</c:v>
                </c:pt>
                <c:pt idx="1146">
                  <c:v>43770</c:v>
                </c:pt>
                <c:pt idx="1147">
                  <c:v>43771</c:v>
                </c:pt>
                <c:pt idx="1148">
                  <c:v>43772</c:v>
                </c:pt>
                <c:pt idx="1149">
                  <c:v>43773</c:v>
                </c:pt>
                <c:pt idx="1150">
                  <c:v>43774</c:v>
                </c:pt>
                <c:pt idx="1151">
                  <c:v>43775</c:v>
                </c:pt>
                <c:pt idx="1152">
                  <c:v>43776</c:v>
                </c:pt>
                <c:pt idx="1153">
                  <c:v>43777</c:v>
                </c:pt>
                <c:pt idx="1154">
                  <c:v>43778</c:v>
                </c:pt>
                <c:pt idx="1155">
                  <c:v>43779</c:v>
                </c:pt>
                <c:pt idx="1156">
                  <c:v>43780</c:v>
                </c:pt>
                <c:pt idx="1157">
                  <c:v>43781</c:v>
                </c:pt>
                <c:pt idx="1158">
                  <c:v>43782</c:v>
                </c:pt>
                <c:pt idx="1159">
                  <c:v>43783</c:v>
                </c:pt>
                <c:pt idx="1160">
                  <c:v>43784</c:v>
                </c:pt>
                <c:pt idx="1161">
                  <c:v>43785</c:v>
                </c:pt>
                <c:pt idx="1162">
                  <c:v>43786</c:v>
                </c:pt>
                <c:pt idx="1163">
                  <c:v>43787</c:v>
                </c:pt>
                <c:pt idx="1164">
                  <c:v>43788</c:v>
                </c:pt>
                <c:pt idx="1165">
                  <c:v>43789</c:v>
                </c:pt>
                <c:pt idx="1166">
                  <c:v>43790</c:v>
                </c:pt>
                <c:pt idx="1167">
                  <c:v>43791</c:v>
                </c:pt>
                <c:pt idx="1168">
                  <c:v>43792</c:v>
                </c:pt>
                <c:pt idx="1169">
                  <c:v>43793</c:v>
                </c:pt>
                <c:pt idx="1170">
                  <c:v>43794</c:v>
                </c:pt>
                <c:pt idx="1171">
                  <c:v>43795</c:v>
                </c:pt>
                <c:pt idx="1172">
                  <c:v>43796</c:v>
                </c:pt>
                <c:pt idx="1173">
                  <c:v>43797</c:v>
                </c:pt>
                <c:pt idx="1174">
                  <c:v>43798</c:v>
                </c:pt>
                <c:pt idx="1175">
                  <c:v>43799</c:v>
                </c:pt>
                <c:pt idx="1176">
                  <c:v>43800</c:v>
                </c:pt>
                <c:pt idx="1177">
                  <c:v>43801</c:v>
                </c:pt>
                <c:pt idx="1178">
                  <c:v>43802</c:v>
                </c:pt>
                <c:pt idx="1179">
                  <c:v>43803</c:v>
                </c:pt>
                <c:pt idx="1180">
                  <c:v>43804</c:v>
                </c:pt>
                <c:pt idx="1181">
                  <c:v>43805</c:v>
                </c:pt>
                <c:pt idx="1182">
                  <c:v>43806</c:v>
                </c:pt>
                <c:pt idx="1183">
                  <c:v>43807</c:v>
                </c:pt>
                <c:pt idx="1184">
                  <c:v>43808</c:v>
                </c:pt>
                <c:pt idx="1185">
                  <c:v>43809</c:v>
                </c:pt>
                <c:pt idx="1186">
                  <c:v>43810</c:v>
                </c:pt>
                <c:pt idx="1187">
                  <c:v>43811</c:v>
                </c:pt>
                <c:pt idx="1188">
                  <c:v>43812</c:v>
                </c:pt>
                <c:pt idx="1189">
                  <c:v>43813</c:v>
                </c:pt>
                <c:pt idx="1190">
                  <c:v>43814</c:v>
                </c:pt>
                <c:pt idx="1191">
                  <c:v>43815</c:v>
                </c:pt>
                <c:pt idx="1192">
                  <c:v>43816</c:v>
                </c:pt>
                <c:pt idx="1193">
                  <c:v>43817</c:v>
                </c:pt>
                <c:pt idx="1194">
                  <c:v>43818</c:v>
                </c:pt>
                <c:pt idx="1195">
                  <c:v>43819</c:v>
                </c:pt>
                <c:pt idx="1196">
                  <c:v>43820</c:v>
                </c:pt>
                <c:pt idx="1197">
                  <c:v>43821</c:v>
                </c:pt>
                <c:pt idx="1198">
                  <c:v>43822</c:v>
                </c:pt>
                <c:pt idx="1199">
                  <c:v>43823</c:v>
                </c:pt>
                <c:pt idx="1200">
                  <c:v>43824</c:v>
                </c:pt>
                <c:pt idx="1201">
                  <c:v>43825</c:v>
                </c:pt>
                <c:pt idx="1202">
                  <c:v>43826</c:v>
                </c:pt>
                <c:pt idx="1203">
                  <c:v>43827</c:v>
                </c:pt>
                <c:pt idx="1204">
                  <c:v>43828</c:v>
                </c:pt>
                <c:pt idx="1205">
                  <c:v>43829</c:v>
                </c:pt>
                <c:pt idx="1206">
                  <c:v>43830</c:v>
                </c:pt>
                <c:pt idx="1207">
                  <c:v>43831</c:v>
                </c:pt>
                <c:pt idx="1208">
                  <c:v>43832</c:v>
                </c:pt>
                <c:pt idx="1209">
                  <c:v>43833</c:v>
                </c:pt>
                <c:pt idx="1210">
                  <c:v>43834</c:v>
                </c:pt>
                <c:pt idx="1211">
                  <c:v>43835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43841</c:v>
                </c:pt>
                <c:pt idx="1218">
                  <c:v>43842</c:v>
                </c:pt>
                <c:pt idx="1219">
                  <c:v>43843</c:v>
                </c:pt>
                <c:pt idx="1220">
                  <c:v>43844</c:v>
                </c:pt>
                <c:pt idx="1221">
                  <c:v>43845</c:v>
                </c:pt>
                <c:pt idx="1222">
                  <c:v>43846</c:v>
                </c:pt>
                <c:pt idx="1223">
                  <c:v>43847</c:v>
                </c:pt>
                <c:pt idx="1224">
                  <c:v>43848</c:v>
                </c:pt>
                <c:pt idx="1225">
                  <c:v>43849</c:v>
                </c:pt>
                <c:pt idx="1226">
                  <c:v>43850</c:v>
                </c:pt>
                <c:pt idx="1227">
                  <c:v>43851</c:v>
                </c:pt>
                <c:pt idx="1228">
                  <c:v>43852</c:v>
                </c:pt>
                <c:pt idx="1229">
                  <c:v>43853</c:v>
                </c:pt>
                <c:pt idx="1230">
                  <c:v>43854</c:v>
                </c:pt>
                <c:pt idx="1231">
                  <c:v>43855</c:v>
                </c:pt>
                <c:pt idx="1232">
                  <c:v>43856</c:v>
                </c:pt>
                <c:pt idx="1233">
                  <c:v>43857</c:v>
                </c:pt>
                <c:pt idx="1234">
                  <c:v>43858</c:v>
                </c:pt>
                <c:pt idx="1235">
                  <c:v>43859</c:v>
                </c:pt>
                <c:pt idx="1236">
                  <c:v>43860</c:v>
                </c:pt>
                <c:pt idx="1237">
                  <c:v>43861</c:v>
                </c:pt>
                <c:pt idx="1238">
                  <c:v>43862</c:v>
                </c:pt>
                <c:pt idx="1239">
                  <c:v>43863</c:v>
                </c:pt>
                <c:pt idx="1240">
                  <c:v>43864</c:v>
                </c:pt>
                <c:pt idx="1241">
                  <c:v>43865</c:v>
                </c:pt>
                <c:pt idx="1242">
                  <c:v>43866</c:v>
                </c:pt>
                <c:pt idx="1243">
                  <c:v>43867</c:v>
                </c:pt>
                <c:pt idx="1244">
                  <c:v>43868</c:v>
                </c:pt>
                <c:pt idx="1245">
                  <c:v>43869</c:v>
                </c:pt>
                <c:pt idx="1246">
                  <c:v>43870</c:v>
                </c:pt>
                <c:pt idx="1247">
                  <c:v>43871</c:v>
                </c:pt>
                <c:pt idx="1248">
                  <c:v>43872</c:v>
                </c:pt>
                <c:pt idx="1249">
                  <c:v>43873</c:v>
                </c:pt>
                <c:pt idx="1250">
                  <c:v>43874</c:v>
                </c:pt>
                <c:pt idx="1251">
                  <c:v>43875</c:v>
                </c:pt>
                <c:pt idx="1252">
                  <c:v>43876</c:v>
                </c:pt>
                <c:pt idx="1253">
                  <c:v>43877</c:v>
                </c:pt>
                <c:pt idx="1254">
                  <c:v>43878</c:v>
                </c:pt>
                <c:pt idx="1255">
                  <c:v>43879</c:v>
                </c:pt>
                <c:pt idx="1256">
                  <c:v>43880</c:v>
                </c:pt>
                <c:pt idx="1257">
                  <c:v>43881</c:v>
                </c:pt>
                <c:pt idx="1258">
                  <c:v>43882</c:v>
                </c:pt>
                <c:pt idx="1259">
                  <c:v>43883</c:v>
                </c:pt>
                <c:pt idx="1260">
                  <c:v>43884</c:v>
                </c:pt>
                <c:pt idx="1261">
                  <c:v>43885</c:v>
                </c:pt>
                <c:pt idx="1262">
                  <c:v>43886</c:v>
                </c:pt>
                <c:pt idx="1263">
                  <c:v>43887</c:v>
                </c:pt>
                <c:pt idx="1264">
                  <c:v>43888</c:v>
                </c:pt>
                <c:pt idx="1265">
                  <c:v>43889</c:v>
                </c:pt>
                <c:pt idx="1266">
                  <c:v>43890</c:v>
                </c:pt>
                <c:pt idx="1267">
                  <c:v>43891</c:v>
                </c:pt>
                <c:pt idx="1268">
                  <c:v>43892</c:v>
                </c:pt>
                <c:pt idx="1269">
                  <c:v>43893</c:v>
                </c:pt>
                <c:pt idx="1270">
                  <c:v>43894</c:v>
                </c:pt>
                <c:pt idx="1271">
                  <c:v>43895</c:v>
                </c:pt>
                <c:pt idx="1272">
                  <c:v>43896</c:v>
                </c:pt>
                <c:pt idx="1273">
                  <c:v>43897</c:v>
                </c:pt>
                <c:pt idx="1274">
                  <c:v>43898</c:v>
                </c:pt>
                <c:pt idx="1275">
                  <c:v>43899</c:v>
                </c:pt>
                <c:pt idx="1276">
                  <c:v>43900</c:v>
                </c:pt>
                <c:pt idx="1277">
                  <c:v>43901</c:v>
                </c:pt>
                <c:pt idx="1278">
                  <c:v>43902</c:v>
                </c:pt>
                <c:pt idx="1279">
                  <c:v>43903</c:v>
                </c:pt>
                <c:pt idx="1280">
                  <c:v>43904</c:v>
                </c:pt>
                <c:pt idx="1281">
                  <c:v>43905</c:v>
                </c:pt>
                <c:pt idx="1282">
                  <c:v>43906</c:v>
                </c:pt>
                <c:pt idx="1283">
                  <c:v>43907</c:v>
                </c:pt>
                <c:pt idx="1284">
                  <c:v>43908</c:v>
                </c:pt>
                <c:pt idx="1285">
                  <c:v>43909</c:v>
                </c:pt>
                <c:pt idx="1286">
                  <c:v>43910</c:v>
                </c:pt>
                <c:pt idx="1287">
                  <c:v>43911</c:v>
                </c:pt>
                <c:pt idx="1288">
                  <c:v>43912</c:v>
                </c:pt>
                <c:pt idx="1289">
                  <c:v>43913</c:v>
                </c:pt>
                <c:pt idx="1290">
                  <c:v>43914</c:v>
                </c:pt>
                <c:pt idx="1291">
                  <c:v>43915</c:v>
                </c:pt>
                <c:pt idx="1292">
                  <c:v>43916</c:v>
                </c:pt>
                <c:pt idx="1293">
                  <c:v>43917</c:v>
                </c:pt>
                <c:pt idx="1294">
                  <c:v>43918</c:v>
                </c:pt>
                <c:pt idx="1295">
                  <c:v>43919</c:v>
                </c:pt>
                <c:pt idx="1296">
                  <c:v>43920</c:v>
                </c:pt>
                <c:pt idx="1297">
                  <c:v>43921</c:v>
                </c:pt>
                <c:pt idx="1298">
                  <c:v>43922</c:v>
                </c:pt>
                <c:pt idx="1299">
                  <c:v>43923</c:v>
                </c:pt>
                <c:pt idx="1300">
                  <c:v>43924</c:v>
                </c:pt>
                <c:pt idx="1301">
                  <c:v>43925</c:v>
                </c:pt>
                <c:pt idx="1302">
                  <c:v>43926</c:v>
                </c:pt>
                <c:pt idx="1303">
                  <c:v>43927</c:v>
                </c:pt>
                <c:pt idx="1304">
                  <c:v>43928</c:v>
                </c:pt>
                <c:pt idx="1305">
                  <c:v>43929</c:v>
                </c:pt>
                <c:pt idx="1306">
                  <c:v>43930</c:v>
                </c:pt>
                <c:pt idx="1307">
                  <c:v>43931</c:v>
                </c:pt>
                <c:pt idx="1308">
                  <c:v>43932</c:v>
                </c:pt>
                <c:pt idx="1309">
                  <c:v>43933</c:v>
                </c:pt>
                <c:pt idx="1310">
                  <c:v>43934</c:v>
                </c:pt>
                <c:pt idx="1311">
                  <c:v>43935</c:v>
                </c:pt>
                <c:pt idx="1312">
                  <c:v>43936</c:v>
                </c:pt>
                <c:pt idx="1313">
                  <c:v>43937</c:v>
                </c:pt>
                <c:pt idx="1314">
                  <c:v>43938</c:v>
                </c:pt>
                <c:pt idx="1315">
                  <c:v>43939</c:v>
                </c:pt>
                <c:pt idx="1316">
                  <c:v>43940</c:v>
                </c:pt>
                <c:pt idx="1317">
                  <c:v>43941</c:v>
                </c:pt>
                <c:pt idx="1318">
                  <c:v>43942</c:v>
                </c:pt>
                <c:pt idx="1319">
                  <c:v>43943</c:v>
                </c:pt>
                <c:pt idx="1320">
                  <c:v>43944</c:v>
                </c:pt>
                <c:pt idx="1321">
                  <c:v>43945</c:v>
                </c:pt>
                <c:pt idx="1322">
                  <c:v>43946</c:v>
                </c:pt>
                <c:pt idx="1323">
                  <c:v>43947</c:v>
                </c:pt>
                <c:pt idx="1324">
                  <c:v>43948</c:v>
                </c:pt>
                <c:pt idx="1325">
                  <c:v>43949</c:v>
                </c:pt>
                <c:pt idx="1326">
                  <c:v>43950</c:v>
                </c:pt>
                <c:pt idx="1327">
                  <c:v>43951</c:v>
                </c:pt>
                <c:pt idx="1328">
                  <c:v>43952</c:v>
                </c:pt>
                <c:pt idx="1329">
                  <c:v>43953</c:v>
                </c:pt>
                <c:pt idx="1330">
                  <c:v>43954</c:v>
                </c:pt>
                <c:pt idx="1331">
                  <c:v>43955</c:v>
                </c:pt>
                <c:pt idx="1332">
                  <c:v>43956</c:v>
                </c:pt>
                <c:pt idx="1333">
                  <c:v>43957</c:v>
                </c:pt>
                <c:pt idx="1334">
                  <c:v>43958</c:v>
                </c:pt>
                <c:pt idx="1335">
                  <c:v>43959</c:v>
                </c:pt>
                <c:pt idx="1336">
                  <c:v>43960</c:v>
                </c:pt>
                <c:pt idx="1337">
                  <c:v>43961</c:v>
                </c:pt>
                <c:pt idx="1338">
                  <c:v>43962</c:v>
                </c:pt>
                <c:pt idx="1339">
                  <c:v>43963</c:v>
                </c:pt>
                <c:pt idx="1340">
                  <c:v>43964</c:v>
                </c:pt>
                <c:pt idx="1341">
                  <c:v>43965</c:v>
                </c:pt>
                <c:pt idx="1342">
                  <c:v>43966</c:v>
                </c:pt>
                <c:pt idx="1343">
                  <c:v>43967</c:v>
                </c:pt>
                <c:pt idx="1344">
                  <c:v>43968</c:v>
                </c:pt>
                <c:pt idx="1345">
                  <c:v>43969</c:v>
                </c:pt>
                <c:pt idx="1346">
                  <c:v>43970</c:v>
                </c:pt>
                <c:pt idx="1347">
                  <c:v>43971</c:v>
                </c:pt>
                <c:pt idx="1348">
                  <c:v>43972</c:v>
                </c:pt>
                <c:pt idx="1349">
                  <c:v>43973</c:v>
                </c:pt>
                <c:pt idx="1350">
                  <c:v>43974</c:v>
                </c:pt>
                <c:pt idx="1351">
                  <c:v>43975</c:v>
                </c:pt>
                <c:pt idx="1352">
                  <c:v>43976</c:v>
                </c:pt>
                <c:pt idx="1353">
                  <c:v>43977</c:v>
                </c:pt>
                <c:pt idx="1354">
                  <c:v>43978</c:v>
                </c:pt>
                <c:pt idx="1355">
                  <c:v>43979</c:v>
                </c:pt>
                <c:pt idx="1356">
                  <c:v>43980</c:v>
                </c:pt>
                <c:pt idx="1357">
                  <c:v>43981</c:v>
                </c:pt>
                <c:pt idx="1358">
                  <c:v>43982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43988</c:v>
                </c:pt>
                <c:pt idx="1365">
                  <c:v>43989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43995</c:v>
                </c:pt>
                <c:pt idx="1372">
                  <c:v>43996</c:v>
                </c:pt>
                <c:pt idx="1373">
                  <c:v>43997</c:v>
                </c:pt>
                <c:pt idx="1374">
                  <c:v>43998</c:v>
                </c:pt>
                <c:pt idx="1375">
                  <c:v>43999</c:v>
                </c:pt>
                <c:pt idx="1376">
                  <c:v>44000</c:v>
                </c:pt>
                <c:pt idx="1377">
                  <c:v>44001</c:v>
                </c:pt>
                <c:pt idx="1378">
                  <c:v>44002</c:v>
                </c:pt>
                <c:pt idx="1379">
                  <c:v>44003</c:v>
                </c:pt>
                <c:pt idx="1380">
                  <c:v>44004</c:v>
                </c:pt>
                <c:pt idx="1381">
                  <c:v>44005</c:v>
                </c:pt>
                <c:pt idx="1382">
                  <c:v>44006</c:v>
                </c:pt>
                <c:pt idx="1383">
                  <c:v>44007</c:v>
                </c:pt>
                <c:pt idx="1384">
                  <c:v>44008</c:v>
                </c:pt>
                <c:pt idx="1385">
                  <c:v>44009</c:v>
                </c:pt>
                <c:pt idx="1386">
                  <c:v>44010</c:v>
                </c:pt>
                <c:pt idx="1387">
                  <c:v>44011</c:v>
                </c:pt>
                <c:pt idx="1388">
                  <c:v>44012</c:v>
                </c:pt>
                <c:pt idx="1389">
                  <c:v>44013</c:v>
                </c:pt>
                <c:pt idx="1390">
                  <c:v>44014</c:v>
                </c:pt>
                <c:pt idx="1391">
                  <c:v>44015</c:v>
                </c:pt>
                <c:pt idx="1392">
                  <c:v>44016</c:v>
                </c:pt>
                <c:pt idx="1393">
                  <c:v>44017</c:v>
                </c:pt>
                <c:pt idx="1394">
                  <c:v>44018</c:v>
                </c:pt>
                <c:pt idx="1395">
                  <c:v>44019</c:v>
                </c:pt>
                <c:pt idx="1396">
                  <c:v>44020</c:v>
                </c:pt>
                <c:pt idx="1397">
                  <c:v>44021</c:v>
                </c:pt>
                <c:pt idx="1398">
                  <c:v>44022</c:v>
                </c:pt>
                <c:pt idx="1399">
                  <c:v>44023</c:v>
                </c:pt>
                <c:pt idx="1400">
                  <c:v>44024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44030</c:v>
                </c:pt>
                <c:pt idx="1407">
                  <c:v>44031</c:v>
                </c:pt>
                <c:pt idx="1408">
                  <c:v>44032</c:v>
                </c:pt>
                <c:pt idx="1409">
                  <c:v>44033</c:v>
                </c:pt>
                <c:pt idx="1410">
                  <c:v>44034</c:v>
                </c:pt>
                <c:pt idx="1411">
                  <c:v>44035</c:v>
                </c:pt>
                <c:pt idx="1412">
                  <c:v>44036</c:v>
                </c:pt>
                <c:pt idx="1413">
                  <c:v>44037</c:v>
                </c:pt>
                <c:pt idx="1414">
                  <c:v>44038</c:v>
                </c:pt>
                <c:pt idx="1415">
                  <c:v>44039</c:v>
                </c:pt>
                <c:pt idx="1416">
                  <c:v>44040</c:v>
                </c:pt>
                <c:pt idx="1417">
                  <c:v>44041</c:v>
                </c:pt>
                <c:pt idx="1418">
                  <c:v>44042</c:v>
                </c:pt>
                <c:pt idx="1419">
                  <c:v>44043</c:v>
                </c:pt>
                <c:pt idx="1420">
                  <c:v>44044</c:v>
                </c:pt>
                <c:pt idx="1421">
                  <c:v>44045</c:v>
                </c:pt>
                <c:pt idx="1422">
                  <c:v>44046</c:v>
                </c:pt>
                <c:pt idx="1423">
                  <c:v>44047</c:v>
                </c:pt>
                <c:pt idx="1424">
                  <c:v>44048</c:v>
                </c:pt>
                <c:pt idx="1425">
                  <c:v>44049</c:v>
                </c:pt>
                <c:pt idx="1426">
                  <c:v>44050</c:v>
                </c:pt>
                <c:pt idx="1427">
                  <c:v>44051</c:v>
                </c:pt>
                <c:pt idx="1428">
                  <c:v>44052</c:v>
                </c:pt>
                <c:pt idx="1429">
                  <c:v>44053</c:v>
                </c:pt>
                <c:pt idx="1430">
                  <c:v>44054</c:v>
                </c:pt>
                <c:pt idx="1431">
                  <c:v>44055</c:v>
                </c:pt>
                <c:pt idx="1432">
                  <c:v>44056</c:v>
                </c:pt>
                <c:pt idx="1433">
                  <c:v>44057</c:v>
                </c:pt>
                <c:pt idx="1434">
                  <c:v>44058</c:v>
                </c:pt>
                <c:pt idx="1435">
                  <c:v>44059</c:v>
                </c:pt>
                <c:pt idx="1436">
                  <c:v>44060</c:v>
                </c:pt>
                <c:pt idx="1437">
                  <c:v>44061</c:v>
                </c:pt>
                <c:pt idx="1438">
                  <c:v>44062</c:v>
                </c:pt>
                <c:pt idx="1439">
                  <c:v>44063</c:v>
                </c:pt>
                <c:pt idx="1440">
                  <c:v>44064</c:v>
                </c:pt>
                <c:pt idx="1441">
                  <c:v>44065</c:v>
                </c:pt>
                <c:pt idx="1442">
                  <c:v>44066</c:v>
                </c:pt>
                <c:pt idx="1443">
                  <c:v>44067</c:v>
                </c:pt>
                <c:pt idx="1444">
                  <c:v>44068</c:v>
                </c:pt>
                <c:pt idx="1445">
                  <c:v>44069</c:v>
                </c:pt>
                <c:pt idx="1446">
                  <c:v>44070</c:v>
                </c:pt>
                <c:pt idx="1447">
                  <c:v>44071</c:v>
                </c:pt>
                <c:pt idx="1448">
                  <c:v>44072</c:v>
                </c:pt>
                <c:pt idx="1449">
                  <c:v>44073</c:v>
                </c:pt>
                <c:pt idx="1450">
                  <c:v>44074</c:v>
                </c:pt>
                <c:pt idx="1451">
                  <c:v>44075</c:v>
                </c:pt>
                <c:pt idx="1452">
                  <c:v>44076</c:v>
                </c:pt>
                <c:pt idx="1453">
                  <c:v>44077</c:v>
                </c:pt>
                <c:pt idx="1454">
                  <c:v>44078</c:v>
                </c:pt>
                <c:pt idx="1455">
                  <c:v>44079</c:v>
                </c:pt>
                <c:pt idx="1456">
                  <c:v>44080</c:v>
                </c:pt>
                <c:pt idx="1457">
                  <c:v>44081</c:v>
                </c:pt>
                <c:pt idx="1458">
                  <c:v>44082</c:v>
                </c:pt>
                <c:pt idx="1459">
                  <c:v>44083</c:v>
                </c:pt>
                <c:pt idx="1460">
                  <c:v>44084</c:v>
                </c:pt>
                <c:pt idx="1461">
                  <c:v>44085</c:v>
                </c:pt>
                <c:pt idx="1462">
                  <c:v>44086</c:v>
                </c:pt>
                <c:pt idx="1463">
                  <c:v>44087</c:v>
                </c:pt>
                <c:pt idx="1464">
                  <c:v>44088</c:v>
                </c:pt>
                <c:pt idx="1465">
                  <c:v>44089</c:v>
                </c:pt>
                <c:pt idx="1466">
                  <c:v>44090</c:v>
                </c:pt>
                <c:pt idx="1467">
                  <c:v>44091</c:v>
                </c:pt>
                <c:pt idx="1468">
                  <c:v>44092</c:v>
                </c:pt>
                <c:pt idx="1469">
                  <c:v>44093</c:v>
                </c:pt>
                <c:pt idx="1470">
                  <c:v>44094</c:v>
                </c:pt>
                <c:pt idx="1471">
                  <c:v>44095</c:v>
                </c:pt>
                <c:pt idx="1472">
                  <c:v>44096</c:v>
                </c:pt>
                <c:pt idx="1473">
                  <c:v>44097</c:v>
                </c:pt>
                <c:pt idx="1474">
                  <c:v>44098</c:v>
                </c:pt>
                <c:pt idx="1475">
                  <c:v>44099</c:v>
                </c:pt>
                <c:pt idx="1476">
                  <c:v>44100</c:v>
                </c:pt>
                <c:pt idx="1477">
                  <c:v>44101</c:v>
                </c:pt>
                <c:pt idx="1478">
                  <c:v>44102</c:v>
                </c:pt>
                <c:pt idx="1479">
                  <c:v>44103</c:v>
                </c:pt>
                <c:pt idx="1480">
                  <c:v>44104</c:v>
                </c:pt>
                <c:pt idx="1481">
                  <c:v>44105</c:v>
                </c:pt>
                <c:pt idx="1482">
                  <c:v>44106</c:v>
                </c:pt>
                <c:pt idx="1483">
                  <c:v>44107</c:v>
                </c:pt>
                <c:pt idx="1484">
                  <c:v>44108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44114</c:v>
                </c:pt>
                <c:pt idx="1491">
                  <c:v>44115</c:v>
                </c:pt>
                <c:pt idx="1492">
                  <c:v>44116</c:v>
                </c:pt>
                <c:pt idx="1493">
                  <c:v>44117</c:v>
                </c:pt>
                <c:pt idx="1494">
                  <c:v>44118</c:v>
                </c:pt>
                <c:pt idx="1495">
                  <c:v>44119</c:v>
                </c:pt>
                <c:pt idx="1496">
                  <c:v>44120</c:v>
                </c:pt>
                <c:pt idx="1497">
                  <c:v>44121</c:v>
                </c:pt>
                <c:pt idx="1498">
                  <c:v>44122</c:v>
                </c:pt>
                <c:pt idx="1499">
                  <c:v>44123</c:v>
                </c:pt>
                <c:pt idx="1500">
                  <c:v>44124</c:v>
                </c:pt>
                <c:pt idx="1501">
                  <c:v>44125</c:v>
                </c:pt>
                <c:pt idx="1502">
                  <c:v>44126</c:v>
                </c:pt>
                <c:pt idx="1503">
                  <c:v>44127</c:v>
                </c:pt>
                <c:pt idx="1504">
                  <c:v>44128</c:v>
                </c:pt>
                <c:pt idx="1505">
                  <c:v>44129</c:v>
                </c:pt>
                <c:pt idx="1506">
                  <c:v>44130</c:v>
                </c:pt>
                <c:pt idx="1507">
                  <c:v>44131</c:v>
                </c:pt>
                <c:pt idx="1508">
                  <c:v>44132</c:v>
                </c:pt>
                <c:pt idx="1509">
                  <c:v>44133</c:v>
                </c:pt>
                <c:pt idx="1510">
                  <c:v>44134</c:v>
                </c:pt>
                <c:pt idx="1511">
                  <c:v>44135</c:v>
                </c:pt>
                <c:pt idx="1512">
                  <c:v>44136</c:v>
                </c:pt>
                <c:pt idx="1513">
                  <c:v>44137</c:v>
                </c:pt>
                <c:pt idx="1514">
                  <c:v>44138</c:v>
                </c:pt>
                <c:pt idx="1515">
                  <c:v>44139</c:v>
                </c:pt>
                <c:pt idx="1516">
                  <c:v>44140</c:v>
                </c:pt>
                <c:pt idx="1517">
                  <c:v>44141</c:v>
                </c:pt>
                <c:pt idx="1518">
                  <c:v>44142</c:v>
                </c:pt>
                <c:pt idx="1519">
                  <c:v>44143</c:v>
                </c:pt>
                <c:pt idx="1520">
                  <c:v>44144</c:v>
                </c:pt>
                <c:pt idx="1521">
                  <c:v>44145</c:v>
                </c:pt>
                <c:pt idx="1522">
                  <c:v>44146</c:v>
                </c:pt>
                <c:pt idx="1523">
                  <c:v>44147</c:v>
                </c:pt>
                <c:pt idx="1524">
                  <c:v>44148</c:v>
                </c:pt>
                <c:pt idx="1525">
                  <c:v>44149</c:v>
                </c:pt>
                <c:pt idx="1526">
                  <c:v>44150</c:v>
                </c:pt>
                <c:pt idx="1527">
                  <c:v>44151</c:v>
                </c:pt>
                <c:pt idx="1528">
                  <c:v>44152</c:v>
                </c:pt>
                <c:pt idx="1529">
                  <c:v>44153</c:v>
                </c:pt>
                <c:pt idx="1530">
                  <c:v>44154</c:v>
                </c:pt>
                <c:pt idx="1531">
                  <c:v>44155</c:v>
                </c:pt>
                <c:pt idx="1532">
                  <c:v>44156</c:v>
                </c:pt>
                <c:pt idx="1533">
                  <c:v>44157</c:v>
                </c:pt>
                <c:pt idx="1534">
                  <c:v>44158</c:v>
                </c:pt>
                <c:pt idx="1535">
                  <c:v>44159</c:v>
                </c:pt>
                <c:pt idx="1536">
                  <c:v>44160</c:v>
                </c:pt>
                <c:pt idx="1537">
                  <c:v>44161</c:v>
                </c:pt>
                <c:pt idx="1538">
                  <c:v>44162</c:v>
                </c:pt>
                <c:pt idx="1539">
                  <c:v>44163</c:v>
                </c:pt>
                <c:pt idx="1540">
                  <c:v>44164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44170</c:v>
                </c:pt>
                <c:pt idx="1547">
                  <c:v>44171</c:v>
                </c:pt>
                <c:pt idx="1548">
                  <c:v>44172</c:v>
                </c:pt>
                <c:pt idx="1549">
                  <c:v>44173</c:v>
                </c:pt>
                <c:pt idx="1550">
                  <c:v>44174</c:v>
                </c:pt>
                <c:pt idx="1551">
                  <c:v>44175</c:v>
                </c:pt>
                <c:pt idx="1552">
                  <c:v>44176</c:v>
                </c:pt>
                <c:pt idx="1553">
                  <c:v>44177</c:v>
                </c:pt>
                <c:pt idx="1554">
                  <c:v>44178</c:v>
                </c:pt>
                <c:pt idx="1555">
                  <c:v>44179</c:v>
                </c:pt>
                <c:pt idx="1556">
                  <c:v>44180</c:v>
                </c:pt>
                <c:pt idx="1557">
                  <c:v>44181</c:v>
                </c:pt>
                <c:pt idx="1558">
                  <c:v>44182</c:v>
                </c:pt>
                <c:pt idx="1559">
                  <c:v>44183</c:v>
                </c:pt>
                <c:pt idx="1560">
                  <c:v>44184</c:v>
                </c:pt>
                <c:pt idx="1561">
                  <c:v>44185</c:v>
                </c:pt>
                <c:pt idx="1562">
                  <c:v>44186</c:v>
                </c:pt>
                <c:pt idx="1563">
                  <c:v>44187</c:v>
                </c:pt>
                <c:pt idx="1564">
                  <c:v>44188</c:v>
                </c:pt>
                <c:pt idx="1565">
                  <c:v>44189</c:v>
                </c:pt>
                <c:pt idx="1566">
                  <c:v>44190</c:v>
                </c:pt>
                <c:pt idx="1567">
                  <c:v>44191</c:v>
                </c:pt>
                <c:pt idx="1568">
                  <c:v>44192</c:v>
                </c:pt>
                <c:pt idx="1569">
                  <c:v>44193</c:v>
                </c:pt>
                <c:pt idx="1570">
                  <c:v>44194</c:v>
                </c:pt>
                <c:pt idx="1571">
                  <c:v>44195</c:v>
                </c:pt>
                <c:pt idx="1572">
                  <c:v>44196</c:v>
                </c:pt>
                <c:pt idx="1573">
                  <c:v>44197</c:v>
                </c:pt>
                <c:pt idx="1574">
                  <c:v>44198</c:v>
                </c:pt>
                <c:pt idx="1575">
                  <c:v>44199</c:v>
                </c:pt>
                <c:pt idx="1576">
                  <c:v>44200</c:v>
                </c:pt>
                <c:pt idx="1577">
                  <c:v>44201</c:v>
                </c:pt>
                <c:pt idx="1578">
                  <c:v>44202</c:v>
                </c:pt>
                <c:pt idx="1579">
                  <c:v>44203</c:v>
                </c:pt>
                <c:pt idx="1580">
                  <c:v>44204</c:v>
                </c:pt>
                <c:pt idx="1581">
                  <c:v>44205</c:v>
                </c:pt>
                <c:pt idx="1582">
                  <c:v>44206</c:v>
                </c:pt>
                <c:pt idx="1583">
                  <c:v>44207</c:v>
                </c:pt>
                <c:pt idx="1584">
                  <c:v>44208</c:v>
                </c:pt>
                <c:pt idx="1585">
                  <c:v>44209</c:v>
                </c:pt>
                <c:pt idx="1586">
                  <c:v>44210</c:v>
                </c:pt>
                <c:pt idx="1587">
                  <c:v>44211</c:v>
                </c:pt>
                <c:pt idx="1588">
                  <c:v>44212</c:v>
                </c:pt>
                <c:pt idx="1589">
                  <c:v>44213</c:v>
                </c:pt>
                <c:pt idx="1590">
                  <c:v>44214</c:v>
                </c:pt>
                <c:pt idx="1591">
                  <c:v>44215</c:v>
                </c:pt>
                <c:pt idx="1592">
                  <c:v>44216</c:v>
                </c:pt>
                <c:pt idx="1593">
                  <c:v>44217</c:v>
                </c:pt>
                <c:pt idx="1594">
                  <c:v>44218</c:v>
                </c:pt>
                <c:pt idx="1595">
                  <c:v>44219</c:v>
                </c:pt>
                <c:pt idx="1596">
                  <c:v>44220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44226</c:v>
                </c:pt>
                <c:pt idx="1603">
                  <c:v>44227</c:v>
                </c:pt>
                <c:pt idx="1604">
                  <c:v>44228</c:v>
                </c:pt>
                <c:pt idx="1605">
                  <c:v>44229</c:v>
                </c:pt>
                <c:pt idx="1606">
                  <c:v>44230</c:v>
                </c:pt>
                <c:pt idx="1607">
                  <c:v>44231</c:v>
                </c:pt>
                <c:pt idx="1608">
                  <c:v>44232</c:v>
                </c:pt>
                <c:pt idx="1609">
                  <c:v>44233</c:v>
                </c:pt>
                <c:pt idx="1610">
                  <c:v>44234</c:v>
                </c:pt>
                <c:pt idx="1611">
                  <c:v>44235</c:v>
                </c:pt>
                <c:pt idx="1612">
                  <c:v>44236</c:v>
                </c:pt>
                <c:pt idx="1613">
                  <c:v>44237</c:v>
                </c:pt>
                <c:pt idx="1614">
                  <c:v>44238</c:v>
                </c:pt>
                <c:pt idx="1615">
                  <c:v>44239</c:v>
                </c:pt>
                <c:pt idx="1616">
                  <c:v>44240</c:v>
                </c:pt>
                <c:pt idx="1617">
                  <c:v>44241</c:v>
                </c:pt>
                <c:pt idx="1618">
                  <c:v>44242</c:v>
                </c:pt>
                <c:pt idx="1619">
                  <c:v>44243</c:v>
                </c:pt>
                <c:pt idx="1620">
                  <c:v>44244</c:v>
                </c:pt>
                <c:pt idx="1621">
                  <c:v>44245</c:v>
                </c:pt>
                <c:pt idx="1622">
                  <c:v>44246</c:v>
                </c:pt>
                <c:pt idx="1623">
                  <c:v>44247</c:v>
                </c:pt>
                <c:pt idx="1624">
                  <c:v>44248</c:v>
                </c:pt>
                <c:pt idx="1625">
                  <c:v>44249</c:v>
                </c:pt>
                <c:pt idx="1626">
                  <c:v>44250</c:v>
                </c:pt>
                <c:pt idx="1627">
                  <c:v>44251</c:v>
                </c:pt>
                <c:pt idx="1628">
                  <c:v>44252</c:v>
                </c:pt>
                <c:pt idx="1629">
                  <c:v>44253</c:v>
                </c:pt>
                <c:pt idx="1630">
                  <c:v>44254</c:v>
                </c:pt>
                <c:pt idx="1631">
                  <c:v>44255</c:v>
                </c:pt>
                <c:pt idx="1632">
                  <c:v>44256</c:v>
                </c:pt>
                <c:pt idx="1633">
                  <c:v>44257</c:v>
                </c:pt>
                <c:pt idx="1634">
                  <c:v>44258</c:v>
                </c:pt>
                <c:pt idx="1635">
                  <c:v>44259</c:v>
                </c:pt>
                <c:pt idx="1636">
                  <c:v>44260</c:v>
                </c:pt>
                <c:pt idx="1637">
                  <c:v>44261</c:v>
                </c:pt>
                <c:pt idx="1638">
                  <c:v>44262</c:v>
                </c:pt>
                <c:pt idx="1639">
                  <c:v>44263</c:v>
                </c:pt>
                <c:pt idx="1640">
                  <c:v>44264</c:v>
                </c:pt>
                <c:pt idx="1641">
                  <c:v>44265</c:v>
                </c:pt>
                <c:pt idx="1642">
                  <c:v>44266</c:v>
                </c:pt>
                <c:pt idx="1643">
                  <c:v>44267</c:v>
                </c:pt>
                <c:pt idx="1644">
                  <c:v>44268</c:v>
                </c:pt>
                <c:pt idx="1645">
                  <c:v>44269</c:v>
                </c:pt>
                <c:pt idx="1646">
                  <c:v>44270</c:v>
                </c:pt>
                <c:pt idx="1647">
                  <c:v>44271</c:v>
                </c:pt>
                <c:pt idx="1648">
                  <c:v>44272</c:v>
                </c:pt>
                <c:pt idx="1649">
                  <c:v>44273</c:v>
                </c:pt>
                <c:pt idx="1650">
                  <c:v>44274</c:v>
                </c:pt>
                <c:pt idx="1651">
                  <c:v>44275</c:v>
                </c:pt>
                <c:pt idx="1652">
                  <c:v>44276</c:v>
                </c:pt>
                <c:pt idx="1653">
                  <c:v>44277</c:v>
                </c:pt>
                <c:pt idx="1654">
                  <c:v>44278</c:v>
                </c:pt>
                <c:pt idx="1655">
                  <c:v>44279</c:v>
                </c:pt>
                <c:pt idx="1656">
                  <c:v>44280</c:v>
                </c:pt>
                <c:pt idx="1657">
                  <c:v>44281</c:v>
                </c:pt>
                <c:pt idx="1658">
                  <c:v>44282</c:v>
                </c:pt>
                <c:pt idx="1659">
                  <c:v>44283</c:v>
                </c:pt>
                <c:pt idx="1660">
                  <c:v>44284</c:v>
                </c:pt>
                <c:pt idx="1661">
                  <c:v>44285</c:v>
                </c:pt>
                <c:pt idx="1662">
                  <c:v>44286</c:v>
                </c:pt>
                <c:pt idx="1663">
                  <c:v>44287</c:v>
                </c:pt>
                <c:pt idx="1664">
                  <c:v>44288</c:v>
                </c:pt>
                <c:pt idx="1665">
                  <c:v>44289</c:v>
                </c:pt>
                <c:pt idx="1666">
                  <c:v>44290</c:v>
                </c:pt>
                <c:pt idx="1667">
                  <c:v>44291</c:v>
                </c:pt>
                <c:pt idx="1668">
                  <c:v>44292</c:v>
                </c:pt>
                <c:pt idx="1669">
                  <c:v>44293</c:v>
                </c:pt>
                <c:pt idx="1670">
                  <c:v>44294</c:v>
                </c:pt>
                <c:pt idx="1671">
                  <c:v>44295</c:v>
                </c:pt>
                <c:pt idx="1672">
                  <c:v>44296</c:v>
                </c:pt>
                <c:pt idx="1673">
                  <c:v>44297</c:v>
                </c:pt>
                <c:pt idx="1674">
                  <c:v>44298</c:v>
                </c:pt>
                <c:pt idx="1675">
                  <c:v>44299</c:v>
                </c:pt>
                <c:pt idx="1676">
                  <c:v>44300</c:v>
                </c:pt>
                <c:pt idx="1677">
                  <c:v>44301</c:v>
                </c:pt>
                <c:pt idx="1678">
                  <c:v>44302</c:v>
                </c:pt>
                <c:pt idx="1679">
                  <c:v>44303</c:v>
                </c:pt>
                <c:pt idx="1680">
                  <c:v>44304</c:v>
                </c:pt>
                <c:pt idx="1681">
                  <c:v>44305</c:v>
                </c:pt>
                <c:pt idx="1682">
                  <c:v>44306</c:v>
                </c:pt>
                <c:pt idx="1683">
                  <c:v>44307</c:v>
                </c:pt>
                <c:pt idx="1684">
                  <c:v>44308</c:v>
                </c:pt>
                <c:pt idx="1685">
                  <c:v>44309</c:v>
                </c:pt>
                <c:pt idx="1686">
                  <c:v>44310</c:v>
                </c:pt>
                <c:pt idx="1687">
                  <c:v>44311</c:v>
                </c:pt>
                <c:pt idx="1688">
                  <c:v>44312</c:v>
                </c:pt>
                <c:pt idx="1689">
                  <c:v>44313</c:v>
                </c:pt>
                <c:pt idx="1690">
                  <c:v>44314</c:v>
                </c:pt>
                <c:pt idx="1691">
                  <c:v>44315</c:v>
                </c:pt>
                <c:pt idx="1692">
                  <c:v>44316</c:v>
                </c:pt>
                <c:pt idx="1693">
                  <c:v>44317</c:v>
                </c:pt>
                <c:pt idx="1694">
                  <c:v>44318</c:v>
                </c:pt>
                <c:pt idx="1695">
                  <c:v>44319</c:v>
                </c:pt>
                <c:pt idx="1696">
                  <c:v>44320</c:v>
                </c:pt>
                <c:pt idx="1697">
                  <c:v>44321</c:v>
                </c:pt>
                <c:pt idx="1698">
                  <c:v>44322</c:v>
                </c:pt>
                <c:pt idx="1699">
                  <c:v>44323</c:v>
                </c:pt>
                <c:pt idx="1700">
                  <c:v>44324</c:v>
                </c:pt>
                <c:pt idx="1701">
                  <c:v>44325</c:v>
                </c:pt>
                <c:pt idx="1702">
                  <c:v>44326</c:v>
                </c:pt>
                <c:pt idx="1703">
                  <c:v>44327</c:v>
                </c:pt>
                <c:pt idx="1704">
                  <c:v>44328</c:v>
                </c:pt>
                <c:pt idx="1705">
                  <c:v>44329</c:v>
                </c:pt>
                <c:pt idx="1706">
                  <c:v>44330</c:v>
                </c:pt>
                <c:pt idx="1707">
                  <c:v>44331</c:v>
                </c:pt>
                <c:pt idx="1708">
                  <c:v>44332</c:v>
                </c:pt>
                <c:pt idx="1709">
                  <c:v>44333</c:v>
                </c:pt>
                <c:pt idx="1710">
                  <c:v>44334</c:v>
                </c:pt>
                <c:pt idx="1711">
                  <c:v>44335</c:v>
                </c:pt>
                <c:pt idx="1712">
                  <c:v>44336</c:v>
                </c:pt>
                <c:pt idx="1713">
                  <c:v>44337</c:v>
                </c:pt>
                <c:pt idx="1714">
                  <c:v>44338</c:v>
                </c:pt>
                <c:pt idx="1715">
                  <c:v>44339</c:v>
                </c:pt>
                <c:pt idx="1716">
                  <c:v>44340</c:v>
                </c:pt>
                <c:pt idx="1717">
                  <c:v>44341</c:v>
                </c:pt>
                <c:pt idx="1718">
                  <c:v>44342</c:v>
                </c:pt>
                <c:pt idx="1719">
                  <c:v>44343</c:v>
                </c:pt>
                <c:pt idx="1720">
                  <c:v>44344</c:v>
                </c:pt>
                <c:pt idx="1721">
                  <c:v>44345</c:v>
                </c:pt>
                <c:pt idx="1722">
                  <c:v>44346</c:v>
                </c:pt>
                <c:pt idx="1723">
                  <c:v>44347</c:v>
                </c:pt>
                <c:pt idx="1724">
                  <c:v>44348</c:v>
                </c:pt>
                <c:pt idx="1725">
                  <c:v>44349</c:v>
                </c:pt>
                <c:pt idx="1726">
                  <c:v>44350</c:v>
                </c:pt>
                <c:pt idx="1727">
                  <c:v>44351</c:v>
                </c:pt>
                <c:pt idx="1728">
                  <c:v>44352</c:v>
                </c:pt>
                <c:pt idx="1729">
                  <c:v>44353</c:v>
                </c:pt>
                <c:pt idx="1730">
                  <c:v>44354</c:v>
                </c:pt>
                <c:pt idx="1731">
                  <c:v>44355</c:v>
                </c:pt>
                <c:pt idx="1732">
                  <c:v>44356</c:v>
                </c:pt>
                <c:pt idx="1733">
                  <c:v>44357</c:v>
                </c:pt>
                <c:pt idx="1734">
                  <c:v>44358</c:v>
                </c:pt>
                <c:pt idx="1735">
                  <c:v>44359</c:v>
                </c:pt>
                <c:pt idx="1736">
                  <c:v>44360</c:v>
                </c:pt>
                <c:pt idx="1737">
                  <c:v>44361</c:v>
                </c:pt>
                <c:pt idx="1738">
                  <c:v>44362</c:v>
                </c:pt>
                <c:pt idx="1739">
                  <c:v>44363</c:v>
                </c:pt>
                <c:pt idx="1740">
                  <c:v>44364</c:v>
                </c:pt>
                <c:pt idx="1741">
                  <c:v>44365</c:v>
                </c:pt>
                <c:pt idx="1742">
                  <c:v>44366</c:v>
                </c:pt>
                <c:pt idx="1743">
                  <c:v>44367</c:v>
                </c:pt>
                <c:pt idx="1744">
                  <c:v>44368</c:v>
                </c:pt>
                <c:pt idx="1745">
                  <c:v>44369</c:v>
                </c:pt>
                <c:pt idx="1746">
                  <c:v>44370</c:v>
                </c:pt>
                <c:pt idx="1747">
                  <c:v>44371</c:v>
                </c:pt>
                <c:pt idx="1748">
                  <c:v>44372</c:v>
                </c:pt>
                <c:pt idx="1749">
                  <c:v>44373</c:v>
                </c:pt>
                <c:pt idx="1750">
                  <c:v>44374</c:v>
                </c:pt>
                <c:pt idx="1751">
                  <c:v>44375</c:v>
                </c:pt>
                <c:pt idx="1752">
                  <c:v>44376</c:v>
                </c:pt>
                <c:pt idx="1753">
                  <c:v>44377</c:v>
                </c:pt>
                <c:pt idx="1754">
                  <c:v>44378</c:v>
                </c:pt>
                <c:pt idx="1755">
                  <c:v>44379</c:v>
                </c:pt>
                <c:pt idx="1756">
                  <c:v>44380</c:v>
                </c:pt>
                <c:pt idx="1757">
                  <c:v>44381</c:v>
                </c:pt>
                <c:pt idx="1758">
                  <c:v>44382</c:v>
                </c:pt>
                <c:pt idx="1759">
                  <c:v>44383</c:v>
                </c:pt>
                <c:pt idx="1760">
                  <c:v>44384</c:v>
                </c:pt>
                <c:pt idx="1761">
                  <c:v>44385</c:v>
                </c:pt>
                <c:pt idx="1762">
                  <c:v>44386</c:v>
                </c:pt>
                <c:pt idx="1763">
                  <c:v>44387</c:v>
                </c:pt>
                <c:pt idx="1764">
                  <c:v>44388</c:v>
                </c:pt>
                <c:pt idx="1765">
                  <c:v>44389</c:v>
                </c:pt>
                <c:pt idx="1766">
                  <c:v>44390</c:v>
                </c:pt>
                <c:pt idx="1767">
                  <c:v>44391</c:v>
                </c:pt>
                <c:pt idx="1768">
                  <c:v>44392</c:v>
                </c:pt>
                <c:pt idx="1769">
                  <c:v>44393</c:v>
                </c:pt>
                <c:pt idx="1770">
                  <c:v>44394</c:v>
                </c:pt>
                <c:pt idx="1771">
                  <c:v>44395</c:v>
                </c:pt>
                <c:pt idx="1772">
                  <c:v>44396</c:v>
                </c:pt>
                <c:pt idx="1773">
                  <c:v>44397</c:v>
                </c:pt>
                <c:pt idx="1774">
                  <c:v>44398</c:v>
                </c:pt>
                <c:pt idx="1775">
                  <c:v>44399</c:v>
                </c:pt>
                <c:pt idx="1776">
                  <c:v>44400</c:v>
                </c:pt>
                <c:pt idx="1777">
                  <c:v>44401</c:v>
                </c:pt>
                <c:pt idx="1778">
                  <c:v>44402</c:v>
                </c:pt>
                <c:pt idx="1779">
                  <c:v>44403</c:v>
                </c:pt>
                <c:pt idx="1780">
                  <c:v>44404</c:v>
                </c:pt>
                <c:pt idx="1781">
                  <c:v>44405</c:v>
                </c:pt>
                <c:pt idx="1782">
                  <c:v>44406</c:v>
                </c:pt>
                <c:pt idx="1783">
                  <c:v>44407</c:v>
                </c:pt>
                <c:pt idx="1784">
                  <c:v>44408</c:v>
                </c:pt>
                <c:pt idx="1785">
                  <c:v>44409</c:v>
                </c:pt>
                <c:pt idx="1786">
                  <c:v>44410</c:v>
                </c:pt>
                <c:pt idx="1787">
                  <c:v>44411</c:v>
                </c:pt>
                <c:pt idx="1788">
                  <c:v>44412</c:v>
                </c:pt>
                <c:pt idx="1789">
                  <c:v>44413</c:v>
                </c:pt>
                <c:pt idx="1790">
                  <c:v>44414</c:v>
                </c:pt>
                <c:pt idx="1791">
                  <c:v>44415</c:v>
                </c:pt>
                <c:pt idx="1792">
                  <c:v>44416</c:v>
                </c:pt>
                <c:pt idx="1793">
                  <c:v>44417</c:v>
                </c:pt>
                <c:pt idx="1794">
                  <c:v>44418</c:v>
                </c:pt>
                <c:pt idx="1795">
                  <c:v>44419</c:v>
                </c:pt>
                <c:pt idx="1796">
                  <c:v>44420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44424</c:v>
                </c:pt>
                <c:pt idx="1801">
                  <c:v>44425</c:v>
                </c:pt>
                <c:pt idx="1802">
                  <c:v>44426</c:v>
                </c:pt>
                <c:pt idx="1803">
                  <c:v>44427</c:v>
                </c:pt>
                <c:pt idx="1804">
                  <c:v>44428</c:v>
                </c:pt>
                <c:pt idx="1805">
                  <c:v>44429</c:v>
                </c:pt>
                <c:pt idx="1806">
                  <c:v>44430</c:v>
                </c:pt>
                <c:pt idx="1807">
                  <c:v>44431</c:v>
                </c:pt>
                <c:pt idx="1808">
                  <c:v>44432</c:v>
                </c:pt>
                <c:pt idx="1809">
                  <c:v>44433</c:v>
                </c:pt>
                <c:pt idx="1810">
                  <c:v>44434</c:v>
                </c:pt>
                <c:pt idx="1811">
                  <c:v>44435</c:v>
                </c:pt>
                <c:pt idx="1812">
                  <c:v>44436</c:v>
                </c:pt>
                <c:pt idx="1813">
                  <c:v>44437</c:v>
                </c:pt>
                <c:pt idx="1814">
                  <c:v>44438</c:v>
                </c:pt>
                <c:pt idx="1815">
                  <c:v>44439</c:v>
                </c:pt>
                <c:pt idx="1816">
                  <c:v>44440</c:v>
                </c:pt>
                <c:pt idx="1817">
                  <c:v>44441</c:v>
                </c:pt>
                <c:pt idx="1818">
                  <c:v>44442</c:v>
                </c:pt>
                <c:pt idx="1819">
                  <c:v>44443</c:v>
                </c:pt>
                <c:pt idx="1820">
                  <c:v>44444</c:v>
                </c:pt>
                <c:pt idx="1821">
                  <c:v>44445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</c:numCache>
            </c:numRef>
          </c:cat>
          <c:val>
            <c:numRef>
              <c:f>Sheet1!$C$2:$C$1827</c:f>
              <c:numCache>
                <c:formatCode>General</c:formatCode>
                <c:ptCount val="1826"/>
                <c:pt idx="0">
                  <c:v>621.65</c:v>
                </c:pt>
                <c:pt idx="1">
                  <c:v>609.66999999999996</c:v>
                </c:pt>
                <c:pt idx="2">
                  <c:v>610.91999999999996</c:v>
                </c:pt>
                <c:pt idx="3">
                  <c:v>608.82000000000005</c:v>
                </c:pt>
                <c:pt idx="4">
                  <c:v>610.38</c:v>
                </c:pt>
                <c:pt idx="5">
                  <c:v>609.11</c:v>
                </c:pt>
                <c:pt idx="6">
                  <c:v>607.04</c:v>
                </c:pt>
                <c:pt idx="7">
                  <c:v>611.58000000000004</c:v>
                </c:pt>
                <c:pt idx="8">
                  <c:v>610.19000000000005</c:v>
                </c:pt>
                <c:pt idx="9">
                  <c:v>608.66</c:v>
                </c:pt>
                <c:pt idx="10">
                  <c:v>598.88</c:v>
                </c:pt>
                <c:pt idx="11">
                  <c:v>597.41999999999996</c:v>
                </c:pt>
                <c:pt idx="12">
                  <c:v>594.08000000000004</c:v>
                </c:pt>
                <c:pt idx="13">
                  <c:v>603.88</c:v>
                </c:pt>
                <c:pt idx="14">
                  <c:v>601.74</c:v>
                </c:pt>
                <c:pt idx="15">
                  <c:v>598.98</c:v>
                </c:pt>
                <c:pt idx="16">
                  <c:v>605.96</c:v>
                </c:pt>
                <c:pt idx="17">
                  <c:v>605.66999999999996</c:v>
                </c:pt>
                <c:pt idx="18">
                  <c:v>603.85</c:v>
                </c:pt>
                <c:pt idx="19">
                  <c:v>609.39</c:v>
                </c:pt>
                <c:pt idx="20">
                  <c:v>614.82000000000005</c:v>
                </c:pt>
                <c:pt idx="21">
                  <c:v>612.98</c:v>
                </c:pt>
                <c:pt idx="22">
                  <c:v>611.85</c:v>
                </c:pt>
                <c:pt idx="23">
                  <c:v>609.62</c:v>
                </c:pt>
                <c:pt idx="24">
                  <c:v>607.17999999999995</c:v>
                </c:pt>
                <c:pt idx="25">
                  <c:v>612.08000000000004</c:v>
                </c:pt>
                <c:pt idx="26">
                  <c:v>617.21</c:v>
                </c:pt>
                <c:pt idx="27">
                  <c:v>614.74</c:v>
                </c:pt>
                <c:pt idx="28">
                  <c:v>615.65</c:v>
                </c:pt>
                <c:pt idx="29">
                  <c:v>617.54</c:v>
                </c:pt>
                <c:pt idx="30">
                  <c:v>614.77</c:v>
                </c:pt>
                <c:pt idx="31">
                  <c:v>635.01</c:v>
                </c:pt>
                <c:pt idx="32">
                  <c:v>635.96</c:v>
                </c:pt>
                <c:pt idx="33">
                  <c:v>634.02</c:v>
                </c:pt>
                <c:pt idx="34">
                  <c:v>637.94000000000005</c:v>
                </c:pt>
                <c:pt idx="35">
                  <c:v>641.41999999999996</c:v>
                </c:pt>
                <c:pt idx="36">
                  <c:v>638.97</c:v>
                </c:pt>
                <c:pt idx="37">
                  <c:v>636.29</c:v>
                </c:pt>
                <c:pt idx="38">
                  <c:v>629.25</c:v>
                </c:pt>
                <c:pt idx="39">
                  <c:v>627.72</c:v>
                </c:pt>
                <c:pt idx="40">
                  <c:v>631.91999999999996</c:v>
                </c:pt>
                <c:pt idx="41">
                  <c:v>655.48</c:v>
                </c:pt>
                <c:pt idx="42">
                  <c:v>653.25</c:v>
                </c:pt>
                <c:pt idx="43">
                  <c:v>651.39</c:v>
                </c:pt>
                <c:pt idx="44">
                  <c:v>655.30999999999995</c:v>
                </c:pt>
                <c:pt idx="45">
                  <c:v>651.45000000000005</c:v>
                </c:pt>
                <c:pt idx="46">
                  <c:v>682.22</c:v>
                </c:pt>
                <c:pt idx="47">
                  <c:v>687.68</c:v>
                </c:pt>
                <c:pt idx="48">
                  <c:v>685.91</c:v>
                </c:pt>
                <c:pt idx="49">
                  <c:v>698</c:v>
                </c:pt>
                <c:pt idx="50">
                  <c:v>702</c:v>
                </c:pt>
                <c:pt idx="51">
                  <c:v>697.01</c:v>
                </c:pt>
                <c:pt idx="52">
                  <c:v>733.33</c:v>
                </c:pt>
                <c:pt idx="53">
                  <c:v>686.17</c:v>
                </c:pt>
                <c:pt idx="54">
                  <c:v>683.69</c:v>
                </c:pt>
                <c:pt idx="55">
                  <c:v>704.79</c:v>
                </c:pt>
                <c:pt idx="56">
                  <c:v>712</c:v>
                </c:pt>
                <c:pt idx="57">
                  <c:v>709.96</c:v>
                </c:pt>
                <c:pt idx="58">
                  <c:v>708.97</c:v>
                </c:pt>
                <c:pt idx="59">
                  <c:v>720.93</c:v>
                </c:pt>
                <c:pt idx="60">
                  <c:v>721.5</c:v>
                </c:pt>
                <c:pt idx="61">
                  <c:v>715.45</c:v>
                </c:pt>
                <c:pt idx="62">
                  <c:v>703.71</c:v>
                </c:pt>
                <c:pt idx="63">
                  <c:v>702.28</c:v>
                </c:pt>
                <c:pt idx="64">
                  <c:v>706.46</c:v>
                </c:pt>
                <c:pt idx="65">
                  <c:v>710.91</c:v>
                </c:pt>
                <c:pt idx="66">
                  <c:v>711.73</c:v>
                </c:pt>
                <c:pt idx="67">
                  <c:v>736.96</c:v>
                </c:pt>
                <c:pt idx="68">
                  <c:v>747.52</c:v>
                </c:pt>
                <c:pt idx="69">
                  <c:v>748.98</c:v>
                </c:pt>
                <c:pt idx="70">
                  <c:v>729.06</c:v>
                </c:pt>
                <c:pt idx="71">
                  <c:v>738.53</c:v>
                </c:pt>
                <c:pt idx="72">
                  <c:v>736.97</c:v>
                </c:pt>
                <c:pt idx="73">
                  <c:v>741.63</c:v>
                </c:pt>
                <c:pt idx="74">
                  <c:v>737.45</c:v>
                </c:pt>
                <c:pt idx="75">
                  <c:v>735.64</c:v>
                </c:pt>
                <c:pt idx="76">
                  <c:v>733.67</c:v>
                </c:pt>
                <c:pt idx="77">
                  <c:v>727.96</c:v>
                </c:pt>
                <c:pt idx="78">
                  <c:v>727.31</c:v>
                </c:pt>
                <c:pt idx="79">
                  <c:v>732.71</c:v>
                </c:pt>
                <c:pt idx="80">
                  <c:v>742.69</c:v>
                </c:pt>
                <c:pt idx="81">
                  <c:v>742.05</c:v>
                </c:pt>
                <c:pt idx="82">
                  <c:v>772.43</c:v>
                </c:pt>
                <c:pt idx="83">
                  <c:v>764.33</c:v>
                </c:pt>
                <c:pt idx="84">
                  <c:v>762.97</c:v>
                </c:pt>
                <c:pt idx="85">
                  <c:v>754.63</c:v>
                </c:pt>
                <c:pt idx="86">
                  <c:v>756.62</c:v>
                </c:pt>
                <c:pt idx="87">
                  <c:v>758.99</c:v>
                </c:pt>
                <c:pt idx="88">
                  <c:v>769.72</c:v>
                </c:pt>
                <c:pt idx="89">
                  <c:v>770.02</c:v>
                </c:pt>
                <c:pt idx="90">
                  <c:v>769.08</c:v>
                </c:pt>
                <c:pt idx="91">
                  <c:v>777</c:v>
                </c:pt>
                <c:pt idx="92">
                  <c:v>777</c:v>
                </c:pt>
                <c:pt idx="93">
                  <c:v>777.99</c:v>
                </c:pt>
                <c:pt idx="94">
                  <c:v>774.89</c:v>
                </c:pt>
                <c:pt idx="95">
                  <c:v>776.75</c:v>
                </c:pt>
                <c:pt idx="96">
                  <c:v>775.88</c:v>
                </c:pt>
                <c:pt idx="97">
                  <c:v>788.7</c:v>
                </c:pt>
                <c:pt idx="98">
                  <c:v>788.4</c:v>
                </c:pt>
                <c:pt idx="99">
                  <c:v>788.67</c:v>
                </c:pt>
                <c:pt idx="100">
                  <c:v>793.09</c:v>
                </c:pt>
                <c:pt idx="101">
                  <c:v>824.21</c:v>
                </c:pt>
                <c:pt idx="102">
                  <c:v>834.97</c:v>
                </c:pt>
                <c:pt idx="103">
                  <c:v>901.31</c:v>
                </c:pt>
                <c:pt idx="104">
                  <c:v>891.61</c:v>
                </c:pt>
                <c:pt idx="105">
                  <c:v>892.6</c:v>
                </c:pt>
                <c:pt idx="106">
                  <c:v>897.33</c:v>
                </c:pt>
                <c:pt idx="107">
                  <c:v>930.37</c:v>
                </c:pt>
                <c:pt idx="108">
                  <c:v>930.34</c:v>
                </c:pt>
                <c:pt idx="109">
                  <c:v>963.38</c:v>
                </c:pt>
                <c:pt idx="110">
                  <c:v>952.15</c:v>
                </c:pt>
                <c:pt idx="111">
                  <c:v>958.12</c:v>
                </c:pt>
                <c:pt idx="112">
                  <c:v>997.72</c:v>
                </c:pt>
                <c:pt idx="113">
                  <c:v>1015.97</c:v>
                </c:pt>
                <c:pt idx="114">
                  <c:v>1013.42</c:v>
                </c:pt>
                <c:pt idx="115">
                  <c:v>1126.76</c:v>
                </c:pt>
                <c:pt idx="116">
                  <c:v>994.67</c:v>
                </c:pt>
                <c:pt idx="117">
                  <c:v>999.65</c:v>
                </c:pt>
                <c:pt idx="118">
                  <c:v>896.83</c:v>
                </c:pt>
                <c:pt idx="119">
                  <c:v>908.14</c:v>
                </c:pt>
                <c:pt idx="120">
                  <c:v>910.49</c:v>
                </c:pt>
                <c:pt idx="121">
                  <c:v>906.05</c:v>
                </c:pt>
                <c:pt idx="122">
                  <c:v>785.22</c:v>
                </c:pt>
                <c:pt idx="123">
                  <c:v>780.92</c:v>
                </c:pt>
                <c:pt idx="124">
                  <c:v>826.29</c:v>
                </c:pt>
                <c:pt idx="125">
                  <c:v>817.91</c:v>
                </c:pt>
                <c:pt idx="126">
                  <c:v>819.55</c:v>
                </c:pt>
                <c:pt idx="127">
                  <c:v>830.5</c:v>
                </c:pt>
                <c:pt idx="128">
                  <c:v>903.84</c:v>
                </c:pt>
                <c:pt idx="129">
                  <c:v>906.6</c:v>
                </c:pt>
                <c:pt idx="130">
                  <c:v>895.79887499999995</c:v>
                </c:pt>
                <c:pt idx="131">
                  <c:v>893.62108750000004</c:v>
                </c:pt>
                <c:pt idx="132">
                  <c:v>895.64</c:v>
                </c:pt>
                <c:pt idx="133">
                  <c:v>918.60362499999997</c:v>
                </c:pt>
                <c:pt idx="134">
                  <c:v>922.07361249999997</c:v>
                </c:pt>
                <c:pt idx="135">
                  <c:v>919.97</c:v>
                </c:pt>
                <c:pt idx="136">
                  <c:v>893.04562499999997</c:v>
                </c:pt>
                <c:pt idx="137">
                  <c:v>915.95624999999995</c:v>
                </c:pt>
                <c:pt idx="138">
                  <c:v>915.05</c:v>
                </c:pt>
                <c:pt idx="139">
                  <c:v>920.31224999999995</c:v>
                </c:pt>
                <c:pt idx="140">
                  <c:v>915.93299999999999</c:v>
                </c:pt>
                <c:pt idx="141">
                  <c:v>912.19</c:v>
                </c:pt>
                <c:pt idx="142">
                  <c:v>964.70607500000006</c:v>
                </c:pt>
                <c:pt idx="143">
                  <c:v>979.70387500000004</c:v>
                </c:pt>
                <c:pt idx="144">
                  <c:v>983.42</c:v>
                </c:pt>
                <c:pt idx="145">
                  <c:v>1013.027</c:v>
                </c:pt>
                <c:pt idx="146">
                  <c:v>1030.999413</c:v>
                </c:pt>
                <c:pt idx="147">
                  <c:v>1034.07</c:v>
                </c:pt>
                <c:pt idx="148">
                  <c:v>1024.0137500000001</c:v>
                </c:pt>
                <c:pt idx="149">
                  <c:v>1050.1099999999999</c:v>
                </c:pt>
                <c:pt idx="150">
                  <c:v>1052.8399999999999</c:v>
                </c:pt>
                <c:pt idx="151">
                  <c:v>976.10299999999995</c:v>
                </c:pt>
                <c:pt idx="152">
                  <c:v>999.10350000000005</c:v>
                </c:pt>
                <c:pt idx="153">
                  <c:v>997.59</c:v>
                </c:pt>
                <c:pt idx="154">
                  <c:v>1000.6046250000001</c:v>
                </c:pt>
                <c:pt idx="155">
                  <c:v>999.87737500000003</c:v>
                </c:pt>
                <c:pt idx="156">
                  <c:v>1001.2</c:v>
                </c:pt>
                <c:pt idx="157">
                  <c:v>1012.3259880000001</c:v>
                </c:pt>
                <c:pt idx="158">
                  <c:v>1035.2081250000001</c:v>
                </c:pt>
                <c:pt idx="159">
                  <c:v>1035.2</c:v>
                </c:pt>
                <c:pt idx="160">
                  <c:v>1056.637138</c:v>
                </c:pt>
                <c:pt idx="161">
                  <c:v>1052.779286</c:v>
                </c:pt>
                <c:pt idx="162">
                  <c:v>1050.8699999999999</c:v>
                </c:pt>
                <c:pt idx="163">
                  <c:v>1123.788429</c:v>
                </c:pt>
                <c:pt idx="164">
                  <c:v>1123.2231879999999</c:v>
                </c:pt>
                <c:pt idx="165">
                  <c:v>1130.01</c:v>
                </c:pt>
                <c:pt idx="166">
                  <c:v>1174.86625</c:v>
                </c:pt>
                <c:pt idx="167">
                  <c:v>1150.605714</c:v>
                </c:pt>
                <c:pt idx="168">
                  <c:v>1150.3699999999999</c:v>
                </c:pt>
                <c:pt idx="169">
                  <c:v>1190.7519500000001</c:v>
                </c:pt>
                <c:pt idx="170">
                  <c:v>1187.565286</c:v>
                </c:pt>
                <c:pt idx="171">
                  <c:v>1190.8900000000001</c:v>
                </c:pt>
                <c:pt idx="172">
                  <c:v>1259.410817</c:v>
                </c:pt>
                <c:pt idx="173">
                  <c:v>1285.1400000000001</c:v>
                </c:pt>
                <c:pt idx="174">
                  <c:v>1287</c:v>
                </c:pt>
                <c:pt idx="175">
                  <c:v>1270.9332999999999</c:v>
                </c:pt>
                <c:pt idx="176">
                  <c:v>1275.197375</c:v>
                </c:pt>
                <c:pt idx="177">
                  <c:v>1279.5</c:v>
                </c:pt>
                <c:pt idx="178">
                  <c:v>1157.3933</c:v>
                </c:pt>
                <c:pt idx="179">
                  <c:v>1192.469143</c:v>
                </c:pt>
                <c:pt idx="180">
                  <c:v>1192.0899999999999</c:v>
                </c:pt>
                <c:pt idx="181">
                  <c:v>1179.1598750000001</c:v>
                </c:pt>
                <c:pt idx="182">
                  <c:v>1227.494625</c:v>
                </c:pt>
                <c:pt idx="183">
                  <c:v>1227.68</c:v>
                </c:pt>
                <c:pt idx="184">
                  <c:v>1245.370786</c:v>
                </c:pt>
                <c:pt idx="185">
                  <c:v>1257.399625</c:v>
                </c:pt>
                <c:pt idx="186">
                  <c:v>1257</c:v>
                </c:pt>
                <c:pt idx="187">
                  <c:v>1091.1718880000001</c:v>
                </c:pt>
                <c:pt idx="188">
                  <c:v>952.23236250000002</c:v>
                </c:pt>
                <c:pt idx="189">
                  <c:v>967.69</c:v>
                </c:pt>
                <c:pt idx="190">
                  <c:v>1049.084488</c:v>
                </c:pt>
                <c:pt idx="191">
                  <c:v>1118.6300429999999</c:v>
                </c:pt>
                <c:pt idx="192">
                  <c:v>1113</c:v>
                </c:pt>
                <c:pt idx="193">
                  <c:v>1038.789</c:v>
                </c:pt>
                <c:pt idx="194">
                  <c:v>941.91971430000001</c:v>
                </c:pt>
                <c:pt idx="195">
                  <c:v>927.93</c:v>
                </c:pt>
                <c:pt idx="196">
                  <c:v>956.78631250000001</c:v>
                </c:pt>
                <c:pt idx="197">
                  <c:v>1037.2292500000001</c:v>
                </c:pt>
                <c:pt idx="198">
                  <c:v>1041.04</c:v>
                </c:pt>
                <c:pt idx="199">
                  <c:v>1040.5754999999999</c:v>
                </c:pt>
                <c:pt idx="200">
                  <c:v>1037.90455</c:v>
                </c:pt>
                <c:pt idx="201">
                  <c:v>1034.74</c:v>
                </c:pt>
                <c:pt idx="202">
                  <c:v>1086.9295709999999</c:v>
                </c:pt>
                <c:pt idx="203">
                  <c:v>1099.1691249999999</c:v>
                </c:pt>
                <c:pt idx="204">
                  <c:v>1079.99</c:v>
                </c:pt>
                <c:pt idx="205">
                  <c:v>1141.600363</c:v>
                </c:pt>
                <c:pt idx="206">
                  <c:v>1133.0793140000001</c:v>
                </c:pt>
                <c:pt idx="207">
                  <c:v>1133.53</c:v>
                </c:pt>
                <c:pt idx="208">
                  <c:v>1190.45425</c:v>
                </c:pt>
                <c:pt idx="209">
                  <c:v>1181.149838</c:v>
                </c:pt>
                <c:pt idx="210">
                  <c:v>1184.03</c:v>
                </c:pt>
                <c:pt idx="211">
                  <c:v>1207.7448750000001</c:v>
                </c:pt>
                <c:pt idx="212">
                  <c:v>1226.6170380000001</c:v>
                </c:pt>
                <c:pt idx="213">
                  <c:v>1219.0899999999999</c:v>
                </c:pt>
                <c:pt idx="214">
                  <c:v>1180.023713</c:v>
                </c:pt>
                <c:pt idx="215">
                  <c:v>1185.260057</c:v>
                </c:pt>
                <c:pt idx="216">
                  <c:v>1170.3599999999999</c:v>
                </c:pt>
                <c:pt idx="217">
                  <c:v>1186.9274129999999</c:v>
                </c:pt>
                <c:pt idx="218">
                  <c:v>1205.634875</c:v>
                </c:pt>
                <c:pt idx="219">
                  <c:v>1176.97</c:v>
                </c:pt>
                <c:pt idx="220">
                  <c:v>1217.9300880000001</c:v>
                </c:pt>
                <c:pt idx="221">
                  <c:v>1241.6863249999999</c:v>
                </c:pt>
                <c:pt idx="222">
                  <c:v>1236.6300000000001</c:v>
                </c:pt>
                <c:pt idx="223">
                  <c:v>1261.3112249999999</c:v>
                </c:pt>
                <c:pt idx="224">
                  <c:v>1257.9881130000001</c:v>
                </c:pt>
                <c:pt idx="225">
                  <c:v>1240.8399999999999</c:v>
                </c:pt>
                <c:pt idx="226">
                  <c:v>1279.4146880000001</c:v>
                </c:pt>
                <c:pt idx="227">
                  <c:v>1309.1098750000001</c:v>
                </c:pt>
                <c:pt idx="228">
                  <c:v>1288.02</c:v>
                </c:pt>
                <c:pt idx="229">
                  <c:v>1331.294429</c:v>
                </c:pt>
                <c:pt idx="230">
                  <c:v>1334.9790379999999</c:v>
                </c:pt>
                <c:pt idx="231">
                  <c:v>1333</c:v>
                </c:pt>
                <c:pt idx="232">
                  <c:v>1417.1728129999999</c:v>
                </c:pt>
                <c:pt idx="233">
                  <c:v>1452.076288</c:v>
                </c:pt>
                <c:pt idx="234">
                  <c:v>1447.55</c:v>
                </c:pt>
                <c:pt idx="235">
                  <c:v>1508.2921249999999</c:v>
                </c:pt>
                <c:pt idx="236">
                  <c:v>1533.335071</c:v>
                </c:pt>
                <c:pt idx="237">
                  <c:v>1518.75</c:v>
                </c:pt>
                <c:pt idx="238">
                  <c:v>1535.8684290000001</c:v>
                </c:pt>
                <c:pt idx="239">
                  <c:v>1640.6192249999999</c:v>
                </c:pt>
                <c:pt idx="240">
                  <c:v>1651.1</c:v>
                </c:pt>
                <c:pt idx="241">
                  <c:v>1762.88625</c:v>
                </c:pt>
                <c:pt idx="242">
                  <c:v>1820.9905630000001</c:v>
                </c:pt>
                <c:pt idx="243">
                  <c:v>1829</c:v>
                </c:pt>
                <c:pt idx="244">
                  <c:v>1771.9200129999999</c:v>
                </c:pt>
                <c:pt idx="245">
                  <c:v>1776.3164999999999</c:v>
                </c:pt>
                <c:pt idx="246">
                  <c:v>1780</c:v>
                </c:pt>
                <c:pt idx="247">
                  <c:v>1739.0319750000001</c:v>
                </c:pt>
                <c:pt idx="248">
                  <c:v>1807.4850630000001</c:v>
                </c:pt>
                <c:pt idx="249">
                  <c:v>1783.98</c:v>
                </c:pt>
                <c:pt idx="250">
                  <c:v>1961.5204879999999</c:v>
                </c:pt>
                <c:pt idx="251">
                  <c:v>2052.9097879999999</c:v>
                </c:pt>
                <c:pt idx="252">
                  <c:v>2008.84</c:v>
                </c:pt>
                <c:pt idx="253">
                  <c:v>2090.6623129999998</c:v>
                </c:pt>
                <c:pt idx="254">
                  <c:v>2287.7102880000002</c:v>
                </c:pt>
                <c:pt idx="255">
                  <c:v>2256.3200000000002</c:v>
                </c:pt>
                <c:pt idx="256">
                  <c:v>2387.2062860000001</c:v>
                </c:pt>
                <c:pt idx="257">
                  <c:v>2211.9768570000001</c:v>
                </c:pt>
                <c:pt idx="258">
                  <c:v>2279.8200000000002</c:v>
                </c:pt>
                <c:pt idx="259">
                  <c:v>2192.9807999999998</c:v>
                </c:pt>
                <c:pt idx="260">
                  <c:v>2275.9306999999999</c:v>
                </c:pt>
                <c:pt idx="261">
                  <c:v>2290.02</c:v>
                </c:pt>
                <c:pt idx="262">
                  <c:v>2285.9339140000002</c:v>
                </c:pt>
                <c:pt idx="263">
                  <c:v>2399.242671</c:v>
                </c:pt>
                <c:pt idx="264">
                  <c:v>2409.9299999999998</c:v>
                </c:pt>
                <c:pt idx="265">
                  <c:v>2525.7651580000002</c:v>
                </c:pt>
                <c:pt idx="266">
                  <c:v>2516.173143</c:v>
                </c:pt>
                <c:pt idx="267">
                  <c:v>2529.5300000000002</c:v>
                </c:pt>
                <c:pt idx="268">
                  <c:v>2883.313697</c:v>
                </c:pt>
                <c:pt idx="269">
                  <c:v>2664.9208629999998</c:v>
                </c:pt>
                <c:pt idx="270">
                  <c:v>2683.03</c:v>
                </c:pt>
                <c:pt idx="271">
                  <c:v>2827.4913000000001</c:v>
                </c:pt>
                <c:pt idx="272">
                  <c:v>2845.3728569999998</c:v>
                </c:pt>
                <c:pt idx="273">
                  <c:v>2898.63</c:v>
                </c:pt>
                <c:pt idx="274">
                  <c:v>2657.6750630000001</c:v>
                </c:pt>
                <c:pt idx="275">
                  <c:v>2748.185086</c:v>
                </c:pt>
                <c:pt idx="276">
                  <c:v>2706</c:v>
                </c:pt>
                <c:pt idx="277">
                  <c:v>2442.4802500000001</c:v>
                </c:pt>
                <c:pt idx="278">
                  <c:v>2464.9598139999998</c:v>
                </c:pt>
                <c:pt idx="279">
                  <c:v>2477.94</c:v>
                </c:pt>
                <c:pt idx="280">
                  <c:v>2507.3892519999999</c:v>
                </c:pt>
                <c:pt idx="281">
                  <c:v>2617.2102629999999</c:v>
                </c:pt>
                <c:pt idx="282">
                  <c:v>2600</c:v>
                </c:pt>
                <c:pt idx="283">
                  <c:v>2671.0432500000002</c:v>
                </c:pt>
                <c:pt idx="284">
                  <c:v>2727.2880129999999</c:v>
                </c:pt>
                <c:pt idx="285">
                  <c:v>2713.48</c:v>
                </c:pt>
                <c:pt idx="286">
                  <c:v>2589.1648879999998</c:v>
                </c:pt>
                <c:pt idx="287">
                  <c:v>2512.3662859999999</c:v>
                </c:pt>
                <c:pt idx="288">
                  <c:v>2502.0300000000002</c:v>
                </c:pt>
                <c:pt idx="289">
                  <c:v>2517.9031140000002</c:v>
                </c:pt>
                <c:pt idx="290">
                  <c:v>2585.3491859999999</c:v>
                </c:pt>
                <c:pt idx="291">
                  <c:v>2558.3000000000002</c:v>
                </c:pt>
                <c:pt idx="292">
                  <c:v>2477.6413750000002</c:v>
                </c:pt>
                <c:pt idx="293">
                  <c:v>2501.191343</c:v>
                </c:pt>
                <c:pt idx="294">
                  <c:v>2421.2600000000002</c:v>
                </c:pt>
                <c:pt idx="295">
                  <c:v>2561.2254290000001</c:v>
                </c:pt>
                <c:pt idx="296">
                  <c:v>2599.7298380000002</c:v>
                </c:pt>
                <c:pt idx="297">
                  <c:v>2598.89</c:v>
                </c:pt>
                <c:pt idx="298">
                  <c:v>2609.9677499999998</c:v>
                </c:pt>
                <c:pt idx="299">
                  <c:v>2491.2012140000002</c:v>
                </c:pt>
                <c:pt idx="300">
                  <c:v>2502.86</c:v>
                </c:pt>
                <c:pt idx="301">
                  <c:v>2536.238938</c:v>
                </c:pt>
                <c:pt idx="302">
                  <c:v>2366.1701429999998</c:v>
                </c:pt>
                <c:pt idx="303">
                  <c:v>2327.09</c:v>
                </c:pt>
                <c:pt idx="304">
                  <c:v>2385.7485710000001</c:v>
                </c:pt>
                <c:pt idx="305">
                  <c:v>2354.7834170000001</c:v>
                </c:pt>
                <c:pt idx="306">
                  <c:v>2338.4899999999998</c:v>
                </c:pt>
                <c:pt idx="307">
                  <c:v>2058.9956000000002</c:v>
                </c:pt>
                <c:pt idx="308">
                  <c:v>1931.2143000000001</c:v>
                </c:pt>
                <c:pt idx="309">
                  <c:v>1910.96</c:v>
                </c:pt>
                <c:pt idx="310">
                  <c:v>2320.1222499999999</c:v>
                </c:pt>
                <c:pt idx="311">
                  <c:v>2264.7656999999999</c:v>
                </c:pt>
                <c:pt idx="312">
                  <c:v>2265.21</c:v>
                </c:pt>
                <c:pt idx="313">
                  <c:v>2682.1953629999998</c:v>
                </c:pt>
                <c:pt idx="314">
                  <c:v>2807.6098569999999</c:v>
                </c:pt>
                <c:pt idx="315">
                  <c:v>2825.51</c:v>
                </c:pt>
                <c:pt idx="316">
                  <c:v>2751.8210290000002</c:v>
                </c:pt>
                <c:pt idx="317">
                  <c:v>2560.9979170000001</c:v>
                </c:pt>
                <c:pt idx="318">
                  <c:v>2564.3000000000002</c:v>
                </c:pt>
                <c:pt idx="319">
                  <c:v>2647.625</c:v>
                </c:pt>
                <c:pt idx="320">
                  <c:v>2781.636583</c:v>
                </c:pt>
                <c:pt idx="321">
                  <c:v>2784.8</c:v>
                </c:pt>
                <c:pt idx="322">
                  <c:v>2745.9554170000001</c:v>
                </c:pt>
                <c:pt idx="323">
                  <c:v>2866.4316669999998</c:v>
                </c:pt>
                <c:pt idx="324">
                  <c:v>2862.9</c:v>
                </c:pt>
                <c:pt idx="325">
                  <c:v>2693.6339830000002</c:v>
                </c:pt>
                <c:pt idx="326">
                  <c:v>2794.1177170000001</c:v>
                </c:pt>
                <c:pt idx="327">
                  <c:v>2790</c:v>
                </c:pt>
                <c:pt idx="328">
                  <c:v>3218.1150170000001</c:v>
                </c:pt>
                <c:pt idx="329">
                  <c:v>3252.5625329999998</c:v>
                </c:pt>
                <c:pt idx="330">
                  <c:v>3210.2</c:v>
                </c:pt>
                <c:pt idx="331">
                  <c:v>3457.3743330000002</c:v>
                </c:pt>
                <c:pt idx="332">
                  <c:v>3357.326317</c:v>
                </c:pt>
                <c:pt idx="333">
                  <c:v>3340.28</c:v>
                </c:pt>
                <c:pt idx="334">
                  <c:v>3632.5066670000001</c:v>
                </c:pt>
                <c:pt idx="335">
                  <c:v>3852.8029139999999</c:v>
                </c:pt>
                <c:pt idx="336">
                  <c:v>3868.52</c:v>
                </c:pt>
                <c:pt idx="337">
                  <c:v>4282.9920000000002</c:v>
                </c:pt>
                <c:pt idx="338">
                  <c:v>4217.0283289999998</c:v>
                </c:pt>
                <c:pt idx="339">
                  <c:v>4179.97</c:v>
                </c:pt>
                <c:pt idx="340">
                  <c:v>4328.7257170000003</c:v>
                </c:pt>
                <c:pt idx="341">
                  <c:v>4130.4400670000005</c:v>
                </c:pt>
                <c:pt idx="342">
                  <c:v>4104.71</c:v>
                </c:pt>
                <c:pt idx="343">
                  <c:v>4157.9580329999999</c:v>
                </c:pt>
                <c:pt idx="344">
                  <c:v>4043.7220000000002</c:v>
                </c:pt>
                <c:pt idx="345">
                  <c:v>3986.28</c:v>
                </c:pt>
                <c:pt idx="346">
                  <c:v>4174.95</c:v>
                </c:pt>
                <c:pt idx="347">
                  <c:v>4340.3167169999997</c:v>
                </c:pt>
                <c:pt idx="348">
                  <c:v>4331.7700000000004</c:v>
                </c:pt>
                <c:pt idx="349">
                  <c:v>4360.5133169999999</c:v>
                </c:pt>
                <c:pt idx="350">
                  <c:v>4354.3083329999999</c:v>
                </c:pt>
                <c:pt idx="351">
                  <c:v>4339.05</c:v>
                </c:pt>
                <c:pt idx="352">
                  <c:v>4607.9854500000001</c:v>
                </c:pt>
                <c:pt idx="353">
                  <c:v>4594.9878500000004</c:v>
                </c:pt>
                <c:pt idx="354">
                  <c:v>4582.5200000000004</c:v>
                </c:pt>
                <c:pt idx="355">
                  <c:v>4911.7400170000001</c:v>
                </c:pt>
                <c:pt idx="356">
                  <c:v>4580.3874800000003</c:v>
                </c:pt>
                <c:pt idx="357">
                  <c:v>4585.57</c:v>
                </c:pt>
                <c:pt idx="358">
                  <c:v>4344.098317</c:v>
                </c:pt>
                <c:pt idx="359">
                  <c:v>4488.7201400000004</c:v>
                </c:pt>
                <c:pt idx="360">
                  <c:v>4385.0200000000004</c:v>
                </c:pt>
                <c:pt idx="361">
                  <c:v>4654.6584999999995</c:v>
                </c:pt>
                <c:pt idx="362">
                  <c:v>4310.7501830000001</c:v>
                </c:pt>
                <c:pt idx="363">
                  <c:v>4312.26</c:v>
                </c:pt>
                <c:pt idx="364">
                  <c:v>4329.9549999999999</c:v>
                </c:pt>
                <c:pt idx="365">
                  <c:v>4248.0900170000004</c:v>
                </c:pt>
                <c:pt idx="366">
                  <c:v>4198.59</c:v>
                </c:pt>
                <c:pt idx="367">
                  <c:v>3961.2712670000001</c:v>
                </c:pt>
                <c:pt idx="368">
                  <c:v>3319.63</c:v>
                </c:pt>
                <c:pt idx="369">
                  <c:v>3216.43</c:v>
                </c:pt>
                <c:pt idx="370">
                  <c:v>3763.6260400000001</c:v>
                </c:pt>
                <c:pt idx="371">
                  <c:v>3746.0607829999999</c:v>
                </c:pt>
                <c:pt idx="372">
                  <c:v>3678.53</c:v>
                </c:pt>
                <c:pt idx="373">
                  <c:v>3943.413333</c:v>
                </c:pt>
                <c:pt idx="374">
                  <c:v>3977.5616669999999</c:v>
                </c:pt>
                <c:pt idx="375">
                  <c:v>3894.48</c:v>
                </c:pt>
                <c:pt idx="376">
                  <c:v>3637.5025500000002</c:v>
                </c:pt>
                <c:pt idx="377">
                  <c:v>3776.3869</c:v>
                </c:pt>
                <c:pt idx="378">
                  <c:v>3777.62</c:v>
                </c:pt>
                <c:pt idx="379">
                  <c:v>3942.5549999999998</c:v>
                </c:pt>
                <c:pt idx="380">
                  <c:v>3910.3073829999998</c:v>
                </c:pt>
                <c:pt idx="381">
                  <c:v>3881</c:v>
                </c:pt>
                <c:pt idx="382">
                  <c:v>4201.9890500000001</c:v>
                </c:pt>
                <c:pt idx="383">
                  <c:v>4193.5746669999999</c:v>
                </c:pt>
                <c:pt idx="384">
                  <c:v>4164.2700000000004</c:v>
                </c:pt>
                <c:pt idx="385">
                  <c:v>4360.7229669999997</c:v>
                </c:pt>
                <c:pt idx="386">
                  <c:v>4386.88375</c:v>
                </c:pt>
                <c:pt idx="387">
                  <c:v>4394.07</c:v>
                </c:pt>
                <c:pt idx="388">
                  <c:v>4225.1750000000002</c:v>
                </c:pt>
                <c:pt idx="389">
                  <c:v>4338.8519999999999</c:v>
                </c:pt>
                <c:pt idx="390">
                  <c:v>4318.58</c:v>
                </c:pt>
                <c:pt idx="391">
                  <c:v>4376.1916670000001</c:v>
                </c:pt>
                <c:pt idx="392">
                  <c:v>4602.2808830000004</c:v>
                </c:pt>
                <c:pt idx="393">
                  <c:v>4605.66</c:v>
                </c:pt>
                <c:pt idx="394">
                  <c:v>4782.28</c:v>
                </c:pt>
                <c:pt idx="395">
                  <c:v>4819.4857670000001</c:v>
                </c:pt>
                <c:pt idx="396">
                  <c:v>4822.17</c:v>
                </c:pt>
                <c:pt idx="397">
                  <c:v>5563.8065669999996</c:v>
                </c:pt>
                <c:pt idx="398">
                  <c:v>5739.438733</c:v>
                </c:pt>
                <c:pt idx="399">
                  <c:v>5825.99</c:v>
                </c:pt>
                <c:pt idx="400">
                  <c:v>5711.2058669999997</c:v>
                </c:pt>
                <c:pt idx="401">
                  <c:v>5603.7129400000003</c:v>
                </c:pt>
                <c:pt idx="402">
                  <c:v>5594.66</c:v>
                </c:pt>
                <c:pt idx="403">
                  <c:v>5727.6334999999999</c:v>
                </c:pt>
                <c:pt idx="404">
                  <c:v>5979.4598400000004</c:v>
                </c:pt>
                <c:pt idx="405">
                  <c:v>5986.44</c:v>
                </c:pt>
                <c:pt idx="406">
                  <c:v>5983.1845499999999</c:v>
                </c:pt>
                <c:pt idx="407">
                  <c:v>5876.0798670000004</c:v>
                </c:pt>
                <c:pt idx="408">
                  <c:v>5900.59</c:v>
                </c:pt>
                <c:pt idx="409">
                  <c:v>5669.6225329999997</c:v>
                </c:pt>
                <c:pt idx="410">
                  <c:v>5893.1384170000001</c:v>
                </c:pt>
                <c:pt idx="411">
                  <c:v>5889.82</c:v>
                </c:pt>
                <c:pt idx="412">
                  <c:v>5776.6969499999996</c:v>
                </c:pt>
                <c:pt idx="413">
                  <c:v>6155.4340199999997</c:v>
                </c:pt>
                <c:pt idx="414">
                  <c:v>6136.49</c:v>
                </c:pt>
                <c:pt idx="415">
                  <c:v>6388.6451669999997</c:v>
                </c:pt>
                <c:pt idx="416">
                  <c:v>6665.3066829999998</c:v>
                </c:pt>
                <c:pt idx="417">
                  <c:v>6751.98</c:v>
                </c:pt>
                <c:pt idx="418">
                  <c:v>7197.7200599999996</c:v>
                </c:pt>
                <c:pt idx="419">
                  <c:v>7437.5433169999997</c:v>
                </c:pt>
                <c:pt idx="420">
                  <c:v>7365.99</c:v>
                </c:pt>
                <c:pt idx="421">
                  <c:v>6989.0716670000002</c:v>
                </c:pt>
                <c:pt idx="422">
                  <c:v>7092.1272330000002</c:v>
                </c:pt>
                <c:pt idx="423">
                  <c:v>7128.64</c:v>
                </c:pt>
                <c:pt idx="424">
                  <c:v>7158.0370599999997</c:v>
                </c:pt>
                <c:pt idx="425">
                  <c:v>6719.3978500000003</c:v>
                </c:pt>
                <c:pt idx="426">
                  <c:v>6569.22</c:v>
                </c:pt>
                <c:pt idx="427">
                  <c:v>5716.3015830000004</c:v>
                </c:pt>
                <c:pt idx="428">
                  <c:v>6550.2275330000002</c:v>
                </c:pt>
                <c:pt idx="429">
                  <c:v>6493.63</c:v>
                </c:pt>
                <c:pt idx="430">
                  <c:v>7301.4299199999996</c:v>
                </c:pt>
                <c:pt idx="431">
                  <c:v>7815.0307000000003</c:v>
                </c:pt>
                <c:pt idx="432">
                  <c:v>7868.77</c:v>
                </c:pt>
                <c:pt idx="433">
                  <c:v>7817.1403829999999</c:v>
                </c:pt>
                <c:pt idx="434">
                  <c:v>8007.6540670000004</c:v>
                </c:pt>
                <c:pt idx="435">
                  <c:v>8049.72</c:v>
                </c:pt>
                <c:pt idx="436">
                  <c:v>8059.8</c:v>
                </c:pt>
                <c:pt idx="437">
                  <c:v>8268.0349999999999</c:v>
                </c:pt>
                <c:pt idx="438">
                  <c:v>8236.7199999999993</c:v>
                </c:pt>
                <c:pt idx="439">
                  <c:v>8250.9783329999991</c:v>
                </c:pt>
                <c:pt idx="440">
                  <c:v>8707.4072670000005</c:v>
                </c:pt>
                <c:pt idx="441">
                  <c:v>8768.7999999999993</c:v>
                </c:pt>
                <c:pt idx="442">
                  <c:v>9718.2950500000006</c:v>
                </c:pt>
                <c:pt idx="443">
                  <c:v>9952.5088199999991</c:v>
                </c:pt>
                <c:pt idx="444">
                  <c:v>9919</c:v>
                </c:pt>
                <c:pt idx="445">
                  <c:v>10147.371999999999</c:v>
                </c:pt>
                <c:pt idx="446">
                  <c:v>10883.912</c:v>
                </c:pt>
                <c:pt idx="447">
                  <c:v>10879.88</c:v>
                </c:pt>
                <c:pt idx="448">
                  <c:v>11332.621999999999</c:v>
                </c:pt>
                <c:pt idx="449">
                  <c:v>11584.83</c:v>
                </c:pt>
                <c:pt idx="450">
                  <c:v>11591.22</c:v>
                </c:pt>
                <c:pt idx="451">
                  <c:v>13540.98</c:v>
                </c:pt>
                <c:pt idx="452">
                  <c:v>16501.971669999999</c:v>
                </c:pt>
                <c:pt idx="453">
                  <c:v>16860.88</c:v>
                </c:pt>
                <c:pt idx="454">
                  <c:v>15142.834150000001</c:v>
                </c:pt>
                <c:pt idx="455">
                  <c:v>14869.805</c:v>
                </c:pt>
                <c:pt idx="456">
                  <c:v>15068.95</c:v>
                </c:pt>
                <c:pt idx="457">
                  <c:v>17276.393329999999</c:v>
                </c:pt>
                <c:pt idx="458">
                  <c:v>16808.366669999999</c:v>
                </c:pt>
                <c:pt idx="459">
                  <c:v>16252.31</c:v>
                </c:pt>
                <c:pt idx="460">
                  <c:v>17771.900000000001</c:v>
                </c:pt>
                <c:pt idx="461">
                  <c:v>19498.68333</c:v>
                </c:pt>
                <c:pt idx="462">
                  <c:v>19279.900000000001</c:v>
                </c:pt>
                <c:pt idx="463">
                  <c:v>18961.856670000001</c:v>
                </c:pt>
                <c:pt idx="464">
                  <c:v>17737.111669999998</c:v>
                </c:pt>
                <c:pt idx="465">
                  <c:v>17382.939999999999</c:v>
                </c:pt>
                <c:pt idx="466">
                  <c:v>16047.51</c:v>
                </c:pt>
                <c:pt idx="467">
                  <c:v>15190.945</c:v>
                </c:pt>
                <c:pt idx="468">
                  <c:v>13776.61</c:v>
                </c:pt>
                <c:pt idx="469">
                  <c:v>13949.174999999999</c:v>
                </c:pt>
                <c:pt idx="470">
                  <c:v>14119.028329999999</c:v>
                </c:pt>
                <c:pt idx="471">
                  <c:v>13740.94</c:v>
                </c:pt>
                <c:pt idx="472">
                  <c:v>15589.321669999999</c:v>
                </c:pt>
                <c:pt idx="473">
                  <c:v>14380.58167</c:v>
                </c:pt>
                <c:pt idx="474">
                  <c:v>14214.01</c:v>
                </c:pt>
                <c:pt idx="475">
                  <c:v>13215.574000000001</c:v>
                </c:pt>
                <c:pt idx="476">
                  <c:v>14165.575000000001</c:v>
                </c:pt>
                <c:pt idx="477">
                  <c:v>13796</c:v>
                </c:pt>
                <c:pt idx="478">
                  <c:v>15005.856669999999</c:v>
                </c:pt>
                <c:pt idx="479">
                  <c:v>15053.26167</c:v>
                </c:pt>
                <c:pt idx="480">
                  <c:v>15039.24</c:v>
                </c:pt>
                <c:pt idx="481">
                  <c:v>17174.12</c:v>
                </c:pt>
                <c:pt idx="482">
                  <c:v>17319.198</c:v>
                </c:pt>
                <c:pt idx="483">
                  <c:v>17155.95</c:v>
                </c:pt>
                <c:pt idx="484">
                  <c:v>15265.90667</c:v>
                </c:pt>
                <c:pt idx="485">
                  <c:v>14714.25333</c:v>
                </c:pt>
                <c:pt idx="486">
                  <c:v>14437.42</c:v>
                </c:pt>
                <c:pt idx="487">
                  <c:v>13296.794</c:v>
                </c:pt>
                <c:pt idx="488">
                  <c:v>13912.882</c:v>
                </c:pt>
                <c:pt idx="489">
                  <c:v>13791.19</c:v>
                </c:pt>
                <c:pt idx="490">
                  <c:v>13852.92</c:v>
                </c:pt>
                <c:pt idx="491">
                  <c:v>14012.196</c:v>
                </c:pt>
                <c:pt idx="492">
                  <c:v>13554.14</c:v>
                </c:pt>
                <c:pt idx="493">
                  <c:v>11116.946669999999</c:v>
                </c:pt>
                <c:pt idx="494">
                  <c:v>11345.42333</c:v>
                </c:pt>
                <c:pt idx="495">
                  <c:v>11174.82</c:v>
                </c:pt>
                <c:pt idx="496">
                  <c:v>12950.79333</c:v>
                </c:pt>
                <c:pt idx="497">
                  <c:v>11505.227999999999</c:v>
                </c:pt>
                <c:pt idx="498">
                  <c:v>11513.42</c:v>
                </c:pt>
                <c:pt idx="499">
                  <c:v>11223.064</c:v>
                </c:pt>
                <c:pt idx="500">
                  <c:v>11282.258330000001</c:v>
                </c:pt>
                <c:pt idx="501">
                  <c:v>11392.03</c:v>
                </c:pt>
                <c:pt idx="502">
                  <c:v>10969.815000000001</c:v>
                </c:pt>
                <c:pt idx="503">
                  <c:v>11524.776669999999</c:v>
                </c:pt>
                <c:pt idx="504">
                  <c:v>11431.37</c:v>
                </c:pt>
                <c:pt idx="505">
                  <c:v>11212.655000000001</c:v>
                </c:pt>
                <c:pt idx="506">
                  <c:v>10184.061669999999</c:v>
                </c:pt>
                <c:pt idx="507">
                  <c:v>10082.52</c:v>
                </c:pt>
                <c:pt idx="508">
                  <c:v>9083.2583329999998</c:v>
                </c:pt>
                <c:pt idx="509">
                  <c:v>8901.9016670000001</c:v>
                </c:pt>
                <c:pt idx="510">
                  <c:v>8852.73</c:v>
                </c:pt>
                <c:pt idx="511">
                  <c:v>8400.6483329999992</c:v>
                </c:pt>
                <c:pt idx="512">
                  <c:v>6838.8166670000001</c:v>
                </c:pt>
                <c:pt idx="513">
                  <c:v>6925.46</c:v>
                </c:pt>
                <c:pt idx="514">
                  <c:v>8099.9583329999996</c:v>
                </c:pt>
                <c:pt idx="515">
                  <c:v>8240.5366670000003</c:v>
                </c:pt>
                <c:pt idx="516">
                  <c:v>8245.08</c:v>
                </c:pt>
                <c:pt idx="517">
                  <c:v>8319.8765660000008</c:v>
                </c:pt>
                <c:pt idx="518">
                  <c:v>8343.4549999999999</c:v>
                </c:pt>
                <c:pt idx="519">
                  <c:v>8068.02</c:v>
                </c:pt>
                <c:pt idx="520">
                  <c:v>8597.7674999999999</c:v>
                </c:pt>
                <c:pt idx="521">
                  <c:v>9334.6333329999998</c:v>
                </c:pt>
                <c:pt idx="522">
                  <c:v>9471.64</c:v>
                </c:pt>
                <c:pt idx="523">
                  <c:v>10127.16167</c:v>
                </c:pt>
                <c:pt idx="524">
                  <c:v>10841.991669999999</c:v>
                </c:pt>
                <c:pt idx="525">
                  <c:v>11085.83</c:v>
                </c:pt>
                <c:pt idx="526">
                  <c:v>11110.965</c:v>
                </c:pt>
                <c:pt idx="527">
                  <c:v>11390.391670000001</c:v>
                </c:pt>
                <c:pt idx="528">
                  <c:v>11245.98</c:v>
                </c:pt>
                <c:pt idx="529">
                  <c:v>9931.0716670000002</c:v>
                </c:pt>
                <c:pt idx="530">
                  <c:v>10162.116669999999</c:v>
                </c:pt>
                <c:pt idx="531">
                  <c:v>10171.299999999999</c:v>
                </c:pt>
                <c:pt idx="532">
                  <c:v>9696.5933330000007</c:v>
                </c:pt>
                <c:pt idx="533">
                  <c:v>10348.60333</c:v>
                </c:pt>
                <c:pt idx="534">
                  <c:v>10319.459999999999</c:v>
                </c:pt>
                <c:pt idx="535">
                  <c:v>10370.165000000001</c:v>
                </c:pt>
                <c:pt idx="536">
                  <c:v>11009.381670000001</c:v>
                </c:pt>
                <c:pt idx="537">
                  <c:v>10931.12</c:v>
                </c:pt>
                <c:pt idx="538">
                  <c:v>11326.948329999999</c:v>
                </c:pt>
                <c:pt idx="539">
                  <c:v>11430.18167</c:v>
                </c:pt>
                <c:pt idx="540">
                  <c:v>11516.83</c:v>
                </c:pt>
                <c:pt idx="541">
                  <c:v>10763.198329999999</c:v>
                </c:pt>
                <c:pt idx="542">
                  <c:v>10118.058000000001</c:v>
                </c:pt>
                <c:pt idx="543">
                  <c:v>9920.4599999999991</c:v>
                </c:pt>
                <c:pt idx="544">
                  <c:v>9089.2783330000002</c:v>
                </c:pt>
                <c:pt idx="545">
                  <c:v>8746.0020000000004</c:v>
                </c:pt>
                <c:pt idx="546">
                  <c:v>8777.3700000000008</c:v>
                </c:pt>
                <c:pt idx="547">
                  <c:v>9182.8433330000007</c:v>
                </c:pt>
                <c:pt idx="548">
                  <c:v>9154.7000000000007</c:v>
                </c:pt>
                <c:pt idx="549">
                  <c:v>9153.5400000000009</c:v>
                </c:pt>
                <c:pt idx="550">
                  <c:v>8358.1216669999994</c:v>
                </c:pt>
                <c:pt idx="551">
                  <c:v>8530.402</c:v>
                </c:pt>
                <c:pt idx="552">
                  <c:v>8297.89</c:v>
                </c:pt>
                <c:pt idx="553">
                  <c:v>8171.415</c:v>
                </c:pt>
                <c:pt idx="554">
                  <c:v>8412.0333329999994</c:v>
                </c:pt>
                <c:pt idx="555">
                  <c:v>8605.64</c:v>
                </c:pt>
                <c:pt idx="556">
                  <c:v>8947.7533330000006</c:v>
                </c:pt>
                <c:pt idx="557">
                  <c:v>8690.4083329999994</c:v>
                </c:pt>
                <c:pt idx="558">
                  <c:v>8725.3700000000008</c:v>
                </c:pt>
                <c:pt idx="559">
                  <c:v>8662.3783330000006</c:v>
                </c:pt>
                <c:pt idx="560">
                  <c:v>8617.2966670000005</c:v>
                </c:pt>
                <c:pt idx="561">
                  <c:v>8457.9599999999991</c:v>
                </c:pt>
                <c:pt idx="562">
                  <c:v>7876.1949999999997</c:v>
                </c:pt>
                <c:pt idx="563">
                  <c:v>7960.38</c:v>
                </c:pt>
                <c:pt idx="564">
                  <c:v>7950.61</c:v>
                </c:pt>
                <c:pt idx="565">
                  <c:v>6882.5316670000002</c:v>
                </c:pt>
                <c:pt idx="566">
                  <c:v>6935.48</c:v>
                </c:pt>
                <c:pt idx="567">
                  <c:v>6937.56</c:v>
                </c:pt>
                <c:pt idx="568">
                  <c:v>7035.8483329999999</c:v>
                </c:pt>
                <c:pt idx="569">
                  <c:v>7410.4350000000004</c:v>
                </c:pt>
                <c:pt idx="570">
                  <c:v>7426.48</c:v>
                </c:pt>
                <c:pt idx="571">
                  <c:v>6826.51</c:v>
                </c:pt>
                <c:pt idx="572">
                  <c:v>6603.8766670000005</c:v>
                </c:pt>
                <c:pt idx="573">
                  <c:v>6634.68</c:v>
                </c:pt>
                <c:pt idx="574">
                  <c:v>7017.6566670000002</c:v>
                </c:pt>
                <c:pt idx="575">
                  <c:v>6699.2733330000001</c:v>
                </c:pt>
                <c:pt idx="576">
                  <c:v>6784.41</c:v>
                </c:pt>
                <c:pt idx="577">
                  <c:v>6926.2666669999999</c:v>
                </c:pt>
                <c:pt idx="578">
                  <c:v>7847.8450000000003</c:v>
                </c:pt>
                <c:pt idx="579">
                  <c:v>7941.46</c:v>
                </c:pt>
                <c:pt idx="580">
                  <c:v>8036.5110510000004</c:v>
                </c:pt>
                <c:pt idx="581">
                  <c:v>8340.7483329999995</c:v>
                </c:pt>
                <c:pt idx="582">
                  <c:v>8368.1</c:v>
                </c:pt>
                <c:pt idx="583">
                  <c:v>7895.4169259999999</c:v>
                </c:pt>
                <c:pt idx="584">
                  <c:v>8164.9374260000004</c:v>
                </c:pt>
                <c:pt idx="585">
                  <c:v>8175.96</c:v>
                </c:pt>
                <c:pt idx="586">
                  <c:v>8852.7183330000007</c:v>
                </c:pt>
                <c:pt idx="587">
                  <c:v>8807.2049999999999</c:v>
                </c:pt>
                <c:pt idx="588">
                  <c:v>8930.6</c:v>
                </c:pt>
                <c:pt idx="589">
                  <c:v>8933.8616669999992</c:v>
                </c:pt>
                <c:pt idx="590">
                  <c:v>9555.5419999999995</c:v>
                </c:pt>
                <c:pt idx="591">
                  <c:v>9658.11</c:v>
                </c:pt>
                <c:pt idx="592">
                  <c:v>9258.3983329999992</c:v>
                </c:pt>
                <c:pt idx="593">
                  <c:v>9010.32</c:v>
                </c:pt>
                <c:pt idx="594">
                  <c:v>8928.5499999999993</c:v>
                </c:pt>
                <c:pt idx="595">
                  <c:v>9334.2816669999993</c:v>
                </c:pt>
                <c:pt idx="596">
                  <c:v>9259.57</c:v>
                </c:pt>
                <c:pt idx="597">
                  <c:v>9239.5499999999993</c:v>
                </c:pt>
                <c:pt idx="598">
                  <c:v>9221.4259999999995</c:v>
                </c:pt>
                <c:pt idx="599">
                  <c:v>9639.268333</c:v>
                </c:pt>
                <c:pt idx="600">
                  <c:v>9753.35</c:v>
                </c:pt>
                <c:pt idx="601">
                  <c:v>9803.3066670000007</c:v>
                </c:pt>
                <c:pt idx="602">
                  <c:v>9630.1362769999996</c:v>
                </c:pt>
                <c:pt idx="603">
                  <c:v>9631.44</c:v>
                </c:pt>
                <c:pt idx="604">
                  <c:v>9228.6083330000001</c:v>
                </c:pt>
                <c:pt idx="605">
                  <c:v>9322.0416669999995</c:v>
                </c:pt>
                <c:pt idx="606">
                  <c:v>9310.3700000000008</c:v>
                </c:pt>
                <c:pt idx="607">
                  <c:v>8468.7880000000005</c:v>
                </c:pt>
                <c:pt idx="608">
                  <c:v>8484.3466669999998</c:v>
                </c:pt>
                <c:pt idx="609">
                  <c:v>8463.52</c:v>
                </c:pt>
                <c:pt idx="610">
                  <c:v>8652.0383330000004</c:v>
                </c:pt>
                <c:pt idx="611">
                  <c:v>8511.4580000000005</c:v>
                </c:pt>
                <c:pt idx="612">
                  <c:v>8471.06</c:v>
                </c:pt>
                <c:pt idx="613">
                  <c:v>8106.1183330000003</c:v>
                </c:pt>
                <c:pt idx="614">
                  <c:v>8240.0550000000003</c:v>
                </c:pt>
                <c:pt idx="615">
                  <c:v>8239.08</c:v>
                </c:pt>
                <c:pt idx="616">
                  <c:v>8507.4066669999993</c:v>
                </c:pt>
                <c:pt idx="617">
                  <c:v>8385.5561870000001</c:v>
                </c:pt>
                <c:pt idx="618">
                  <c:v>8396.6299999999992</c:v>
                </c:pt>
                <c:pt idx="619">
                  <c:v>7555.74</c:v>
                </c:pt>
                <c:pt idx="620">
                  <c:v>7566.1933330000002</c:v>
                </c:pt>
                <c:pt idx="621">
                  <c:v>7576.78</c:v>
                </c:pt>
                <c:pt idx="622">
                  <c:v>7342.9083330000003</c:v>
                </c:pt>
                <c:pt idx="623">
                  <c:v>7361.8316670000004</c:v>
                </c:pt>
                <c:pt idx="624">
                  <c:v>7344.56</c:v>
                </c:pt>
                <c:pt idx="625">
                  <c:v>7459.8766670000005</c:v>
                </c:pt>
                <c:pt idx="626">
                  <c:v>7385.3950000000004</c:v>
                </c:pt>
                <c:pt idx="627">
                  <c:v>7386.72</c:v>
                </c:pt>
                <c:pt idx="628">
                  <c:v>7535.146667</c:v>
                </c:pt>
                <c:pt idx="629">
                  <c:v>7645.146667</c:v>
                </c:pt>
                <c:pt idx="630">
                  <c:v>7637.14</c:v>
                </c:pt>
                <c:pt idx="631">
                  <c:v>7500.2733330000001</c:v>
                </c:pt>
                <c:pt idx="632">
                  <c:v>7615.7221419999996</c:v>
                </c:pt>
                <c:pt idx="633">
                  <c:v>7619.43</c:v>
                </c:pt>
                <c:pt idx="634">
                  <c:v>7676.271667</c:v>
                </c:pt>
                <c:pt idx="635">
                  <c:v>7620.1533330000002</c:v>
                </c:pt>
                <c:pt idx="636">
                  <c:v>7615.54</c:v>
                </c:pt>
                <c:pt idx="637">
                  <c:v>6776.8883329999999</c:v>
                </c:pt>
                <c:pt idx="638">
                  <c:v>6875.6783329999998</c:v>
                </c:pt>
                <c:pt idx="639">
                  <c:v>6879.31</c:v>
                </c:pt>
                <c:pt idx="640">
                  <c:v>6315.7</c:v>
                </c:pt>
                <c:pt idx="641">
                  <c:v>6647.0133329999999</c:v>
                </c:pt>
                <c:pt idx="642">
                  <c:v>6637.41</c:v>
                </c:pt>
                <c:pt idx="643">
                  <c:v>6509.4266669999997</c:v>
                </c:pt>
                <c:pt idx="644">
                  <c:v>6464.4116670000003</c:v>
                </c:pt>
                <c:pt idx="645">
                  <c:v>6445.79</c:v>
                </c:pt>
                <c:pt idx="646">
                  <c:v>6737</c:v>
                </c:pt>
                <c:pt idx="647">
                  <c:v>6714.7183329999998</c:v>
                </c:pt>
                <c:pt idx="648">
                  <c:v>6760.83</c:v>
                </c:pt>
                <c:pt idx="649">
                  <c:v>6332.5733330000003</c:v>
                </c:pt>
                <c:pt idx="650">
                  <c:v>6141.6058329999996</c:v>
                </c:pt>
                <c:pt idx="651">
                  <c:v>6170.46</c:v>
                </c:pt>
                <c:pt idx="652">
                  <c:v>6211.4475000000002</c:v>
                </c:pt>
                <c:pt idx="653">
                  <c:v>6218.5950000000003</c:v>
                </c:pt>
                <c:pt idx="654">
                  <c:v>6097.46</c:v>
                </c:pt>
                <c:pt idx="655">
                  <c:v>6107.896154</c:v>
                </c:pt>
                <c:pt idx="656">
                  <c:v>5908.7025000000003</c:v>
                </c:pt>
                <c:pt idx="657">
                  <c:v>6223.28</c:v>
                </c:pt>
                <c:pt idx="658">
                  <c:v>6374.7541670000001</c:v>
                </c:pt>
                <c:pt idx="659">
                  <c:v>6466.0691669999997</c:v>
                </c:pt>
                <c:pt idx="660">
                  <c:v>6626.44</c:v>
                </c:pt>
                <c:pt idx="661">
                  <c:v>6593.2891669999999</c:v>
                </c:pt>
                <c:pt idx="662">
                  <c:v>6603.3766670000005</c:v>
                </c:pt>
                <c:pt idx="663">
                  <c:v>6555.51</c:v>
                </c:pt>
                <c:pt idx="664">
                  <c:v>6594.2816670000002</c:v>
                </c:pt>
                <c:pt idx="665">
                  <c:v>6753.5591670000003</c:v>
                </c:pt>
                <c:pt idx="666">
                  <c:v>6724.04</c:v>
                </c:pt>
                <c:pt idx="667">
                  <c:v>6510.7916670000004</c:v>
                </c:pt>
                <c:pt idx="668">
                  <c:v>6377.3633330000002</c:v>
                </c:pt>
                <c:pt idx="669">
                  <c:v>6403.18</c:v>
                </c:pt>
                <c:pt idx="670">
                  <c:v>6244.3575000000001</c:v>
                </c:pt>
                <c:pt idx="671">
                  <c:v>6241</c:v>
                </c:pt>
                <c:pt idx="672">
                  <c:v>6248.84</c:v>
                </c:pt>
                <c:pt idx="673">
                  <c:v>6514.3908330000004</c:v>
                </c:pt>
                <c:pt idx="674">
                  <c:v>6869.9108329999999</c:v>
                </c:pt>
                <c:pt idx="675">
                  <c:v>7321.62</c:v>
                </c:pt>
                <c:pt idx="676">
                  <c:v>7396.4016670000001</c:v>
                </c:pt>
                <c:pt idx="677">
                  <c:v>7428.0450000000001</c:v>
                </c:pt>
                <c:pt idx="678">
                  <c:v>7334.99</c:v>
                </c:pt>
                <c:pt idx="679">
                  <c:v>7451.2891669999999</c:v>
                </c:pt>
                <c:pt idx="680">
                  <c:v>7689.8841670000002</c:v>
                </c:pt>
                <c:pt idx="681">
                  <c:v>7715.1</c:v>
                </c:pt>
                <c:pt idx="682">
                  <c:v>8251.1650000000009</c:v>
                </c:pt>
                <c:pt idx="683">
                  <c:v>8187.3241669999998</c:v>
                </c:pt>
                <c:pt idx="684">
                  <c:v>7939.81</c:v>
                </c:pt>
                <c:pt idx="685">
                  <c:v>8182.2516670000005</c:v>
                </c:pt>
                <c:pt idx="686">
                  <c:v>8206.3416670000006</c:v>
                </c:pt>
                <c:pt idx="687">
                  <c:v>8220.91</c:v>
                </c:pt>
                <c:pt idx="688">
                  <c:v>7916.8008330000002</c:v>
                </c:pt>
                <c:pt idx="689">
                  <c:v>7570.8691669999998</c:v>
                </c:pt>
                <c:pt idx="690">
                  <c:v>7607.7</c:v>
                </c:pt>
                <c:pt idx="691">
                  <c:v>7394.4991669999999</c:v>
                </c:pt>
                <c:pt idx="692">
                  <c:v>7247.7691670000004</c:v>
                </c:pt>
                <c:pt idx="693">
                  <c:v>7011.28</c:v>
                </c:pt>
                <c:pt idx="694">
                  <c:v>6988.0791669999999</c:v>
                </c:pt>
                <c:pt idx="695">
                  <c:v>6993.5133329999999</c:v>
                </c:pt>
                <c:pt idx="696">
                  <c:v>6718.23</c:v>
                </c:pt>
                <c:pt idx="697">
                  <c:v>6396.7725</c:v>
                </c:pt>
                <c:pt idx="698">
                  <c:v>6396.4946669999999</c:v>
                </c:pt>
                <c:pt idx="699">
                  <c:v>6138.96</c:v>
                </c:pt>
                <c:pt idx="700">
                  <c:v>6311.1316669999997</c:v>
                </c:pt>
                <c:pt idx="701">
                  <c:v>6347.07</c:v>
                </c:pt>
                <c:pt idx="702">
                  <c:v>6252.13</c:v>
                </c:pt>
                <c:pt idx="703">
                  <c:v>6362.676923</c:v>
                </c:pt>
                <c:pt idx="704">
                  <c:v>6342.6292309999999</c:v>
                </c:pt>
                <c:pt idx="705">
                  <c:v>6312.75</c:v>
                </c:pt>
                <c:pt idx="706">
                  <c:v>6436.7208330000003</c:v>
                </c:pt>
                <c:pt idx="707">
                  <c:v>6404.0633330000001</c:v>
                </c:pt>
                <c:pt idx="708">
                  <c:v>6486.58</c:v>
                </c:pt>
                <c:pt idx="709">
                  <c:v>6401.2461540000004</c:v>
                </c:pt>
                <c:pt idx="710">
                  <c:v>6575.2291670000004</c:v>
                </c:pt>
                <c:pt idx="711">
                  <c:v>6354.57</c:v>
                </c:pt>
                <c:pt idx="712">
                  <c:v>6543.6457140000002</c:v>
                </c:pt>
                <c:pt idx="713">
                  <c:v>6719.4292310000001</c:v>
                </c:pt>
                <c:pt idx="714">
                  <c:v>6738.27</c:v>
                </c:pt>
                <c:pt idx="715">
                  <c:v>6719.2661539999999</c:v>
                </c:pt>
                <c:pt idx="716">
                  <c:v>7000.04</c:v>
                </c:pt>
                <c:pt idx="717">
                  <c:v>7078.19</c:v>
                </c:pt>
                <c:pt idx="718">
                  <c:v>6932.6625000000004</c:v>
                </c:pt>
                <c:pt idx="719">
                  <c:v>6981.9461540000002</c:v>
                </c:pt>
                <c:pt idx="720">
                  <c:v>7018.78</c:v>
                </c:pt>
                <c:pt idx="721">
                  <c:v>7247.9353849999998</c:v>
                </c:pt>
                <c:pt idx="722">
                  <c:v>7260.9492309999996</c:v>
                </c:pt>
                <c:pt idx="723">
                  <c:v>7265.08</c:v>
                </c:pt>
                <c:pt idx="724">
                  <c:v>7113.0692310000004</c:v>
                </c:pt>
                <c:pt idx="725">
                  <c:v>6433.271667</c:v>
                </c:pt>
                <c:pt idx="726">
                  <c:v>6501.19</c:v>
                </c:pt>
                <c:pt idx="727">
                  <c:v>6366.1075000000001</c:v>
                </c:pt>
                <c:pt idx="728">
                  <c:v>6286.4258330000002</c:v>
                </c:pt>
                <c:pt idx="729">
                  <c:v>6240.98</c:v>
                </c:pt>
                <c:pt idx="730">
                  <c:v>6296.3208329999998</c:v>
                </c:pt>
                <c:pt idx="731">
                  <c:v>6273.1374999999998</c:v>
                </c:pt>
                <c:pt idx="732">
                  <c:v>6326.04</c:v>
                </c:pt>
                <c:pt idx="733">
                  <c:v>6499.0625</c:v>
                </c:pt>
                <c:pt idx="734">
                  <c:v>6518.6549999999997</c:v>
                </c:pt>
                <c:pt idx="735">
                  <c:v>6522.39</c:v>
                </c:pt>
                <c:pt idx="736">
                  <c:v>6400.6008330000004</c:v>
                </c:pt>
                <c:pt idx="737">
                  <c:v>6296.6316669999997</c:v>
                </c:pt>
                <c:pt idx="738">
                  <c:v>6342.39</c:v>
                </c:pt>
                <c:pt idx="739">
                  <c:v>6418.5626670000001</c:v>
                </c:pt>
                <c:pt idx="740">
                  <c:v>6669.9908329999998</c:v>
                </c:pt>
                <c:pt idx="741">
                  <c:v>6756.12</c:v>
                </c:pt>
                <c:pt idx="742">
                  <c:v>6710.4449999999997</c:v>
                </c:pt>
                <c:pt idx="743">
                  <c:v>6639.3041670000002</c:v>
                </c:pt>
                <c:pt idx="744">
                  <c:v>6583.45</c:v>
                </c:pt>
                <c:pt idx="745">
                  <c:v>6468.6316669999997</c:v>
                </c:pt>
                <c:pt idx="746">
                  <c:v>6535.4766669999999</c:v>
                </c:pt>
                <c:pt idx="747">
                  <c:v>6686.08</c:v>
                </c:pt>
                <c:pt idx="748">
                  <c:v>6550.4741670000003</c:v>
                </c:pt>
                <c:pt idx="749">
                  <c:v>6593.1350000000002</c:v>
                </c:pt>
                <c:pt idx="750">
                  <c:v>6611.02</c:v>
                </c:pt>
                <c:pt idx="751">
                  <c:v>6562.6416669999999</c:v>
                </c:pt>
                <c:pt idx="752">
                  <c:v>6470.4025000000001</c:v>
                </c:pt>
                <c:pt idx="753">
                  <c:v>6483.73</c:v>
                </c:pt>
                <c:pt idx="754">
                  <c:v>6568.5491670000001</c:v>
                </c:pt>
                <c:pt idx="755">
                  <c:v>6581.4866670000001</c:v>
                </c:pt>
                <c:pt idx="756">
                  <c:v>6573.62</c:v>
                </c:pt>
                <c:pt idx="757">
                  <c:v>6618.5676919999996</c:v>
                </c:pt>
                <c:pt idx="758">
                  <c:v>6621.7116669999996</c:v>
                </c:pt>
                <c:pt idx="759">
                  <c:v>6626.85</c:v>
                </c:pt>
                <c:pt idx="760">
                  <c:v>6248.6358330000003</c:v>
                </c:pt>
                <c:pt idx="761">
                  <c:v>6260.5308329999998</c:v>
                </c:pt>
                <c:pt idx="762">
                  <c:v>6247</c:v>
                </c:pt>
                <c:pt idx="763">
                  <c:v>6299.3991669999996</c:v>
                </c:pt>
                <c:pt idx="764">
                  <c:v>6452.5716670000002</c:v>
                </c:pt>
                <c:pt idx="765">
                  <c:v>6599.17</c:v>
                </c:pt>
                <c:pt idx="766">
                  <c:v>6596.2761540000001</c:v>
                </c:pt>
                <c:pt idx="767">
                  <c:v>6568.0407690000002</c:v>
                </c:pt>
                <c:pt idx="768">
                  <c:v>6509.61</c:v>
                </c:pt>
                <c:pt idx="769">
                  <c:v>6488.8258329999999</c:v>
                </c:pt>
                <c:pt idx="770">
                  <c:v>6531.6016669999999</c:v>
                </c:pt>
                <c:pt idx="771">
                  <c:v>6504.78</c:v>
                </c:pt>
                <c:pt idx="772">
                  <c:v>6481.4260000000004</c:v>
                </c:pt>
                <c:pt idx="773">
                  <c:v>6508.31</c:v>
                </c:pt>
                <c:pt idx="774">
                  <c:v>6489.77</c:v>
                </c:pt>
                <c:pt idx="775">
                  <c:v>6473.7533329999997</c:v>
                </c:pt>
                <c:pt idx="776">
                  <c:v>6465.9174999999996</c:v>
                </c:pt>
                <c:pt idx="777">
                  <c:v>6457.21</c:v>
                </c:pt>
                <c:pt idx="778">
                  <c:v>6382.6683329999996</c:v>
                </c:pt>
                <c:pt idx="779">
                  <c:v>6309.4528570000002</c:v>
                </c:pt>
                <c:pt idx="780">
                  <c:v>6301.61</c:v>
                </c:pt>
                <c:pt idx="781">
                  <c:v>6342.2808329999998</c:v>
                </c:pt>
                <c:pt idx="782">
                  <c:v>6387.6741670000001</c:v>
                </c:pt>
                <c:pt idx="783">
                  <c:v>6390.42</c:v>
                </c:pt>
                <c:pt idx="784">
                  <c:v>6391.8733329999995</c:v>
                </c:pt>
                <c:pt idx="785">
                  <c:v>6436.9650000000001</c:v>
                </c:pt>
                <c:pt idx="786">
                  <c:v>6437.76</c:v>
                </c:pt>
                <c:pt idx="787">
                  <c:v>6538.79</c:v>
                </c:pt>
                <c:pt idx="788">
                  <c:v>6486.2516670000005</c:v>
                </c:pt>
                <c:pt idx="789">
                  <c:v>6444.97</c:v>
                </c:pt>
                <c:pt idx="790">
                  <c:v>6399.0333330000003</c:v>
                </c:pt>
                <c:pt idx="791">
                  <c:v>6378.268333</c:v>
                </c:pt>
                <c:pt idx="792">
                  <c:v>6408.53</c:v>
                </c:pt>
                <c:pt idx="793">
                  <c:v>6372.0633330000001</c:v>
                </c:pt>
                <c:pt idx="794">
                  <c:v>6176.1549999999997</c:v>
                </c:pt>
                <c:pt idx="795">
                  <c:v>5756.77</c:v>
                </c:pt>
                <c:pt idx="796">
                  <c:v>5596.1925000000001</c:v>
                </c:pt>
                <c:pt idx="797">
                  <c:v>5558.2433330000003</c:v>
                </c:pt>
                <c:pt idx="798">
                  <c:v>5572.44</c:v>
                </c:pt>
                <c:pt idx="799">
                  <c:v>5303.9425000000001</c:v>
                </c:pt>
                <c:pt idx="800">
                  <c:v>4671.97</c:v>
                </c:pt>
                <c:pt idx="801">
                  <c:v>4491.9799999999996</c:v>
                </c:pt>
                <c:pt idx="802">
                  <c:v>4548.7974999999997</c:v>
                </c:pt>
                <c:pt idx="803">
                  <c:v>4309.3374999999996</c:v>
                </c:pt>
                <c:pt idx="804">
                  <c:v>4352.9799999999996</c:v>
                </c:pt>
                <c:pt idx="805">
                  <c:v>3823.5116670000002</c:v>
                </c:pt>
                <c:pt idx="806">
                  <c:v>3920.5366669999999</c:v>
                </c:pt>
                <c:pt idx="807">
                  <c:v>3793.35</c:v>
                </c:pt>
                <c:pt idx="808">
                  <c:v>4103.4538460000003</c:v>
                </c:pt>
                <c:pt idx="809">
                  <c:v>4263.7833330000003</c:v>
                </c:pt>
                <c:pt idx="810">
                  <c:v>4278.7700000000004</c:v>
                </c:pt>
                <c:pt idx="811">
                  <c:v>4116.7775000000001</c:v>
                </c:pt>
                <c:pt idx="812">
                  <c:v>4167.5466669999996</c:v>
                </c:pt>
                <c:pt idx="813">
                  <c:v>4140.6000000000004</c:v>
                </c:pt>
                <c:pt idx="814">
                  <c:v>3961.4933329999999</c:v>
                </c:pt>
                <c:pt idx="815">
                  <c:v>3858.3491669999999</c:v>
                </c:pt>
                <c:pt idx="816">
                  <c:v>3744.98</c:v>
                </c:pt>
                <c:pt idx="817">
                  <c:v>3405.643333</c:v>
                </c:pt>
                <c:pt idx="818">
                  <c:v>3435.34</c:v>
                </c:pt>
                <c:pt idx="819">
                  <c:v>3453.66</c:v>
                </c:pt>
                <c:pt idx="820">
                  <c:v>3523.96</c:v>
                </c:pt>
                <c:pt idx="821">
                  <c:v>3426.19</c:v>
                </c:pt>
                <c:pt idx="822">
                  <c:v>3407.28</c:v>
                </c:pt>
                <c:pt idx="823">
                  <c:v>3406.7624999999998</c:v>
                </c:pt>
                <c:pt idx="824">
                  <c:v>3278.3741669999999</c:v>
                </c:pt>
                <c:pt idx="825">
                  <c:v>3242.42</c:v>
                </c:pt>
                <c:pt idx="826">
                  <c:v>3271.2383329999998</c:v>
                </c:pt>
                <c:pt idx="827">
                  <c:v>3392.4050000000002</c:v>
                </c:pt>
                <c:pt idx="828">
                  <c:v>3556.54</c:v>
                </c:pt>
                <c:pt idx="829">
                  <c:v>3808.0425</c:v>
                </c:pt>
                <c:pt idx="830">
                  <c:v>3982.850833</c:v>
                </c:pt>
                <c:pt idx="831">
                  <c:v>4135.1899999999996</c:v>
                </c:pt>
                <c:pt idx="832">
                  <c:v>3910.9733329999999</c:v>
                </c:pt>
                <c:pt idx="833">
                  <c:v>4027.478333</c:v>
                </c:pt>
                <c:pt idx="834">
                  <c:v>3995.17</c:v>
                </c:pt>
                <c:pt idx="835">
                  <c:v>3813.88</c:v>
                </c:pt>
                <c:pt idx="836">
                  <c:v>3825.3791670000001</c:v>
                </c:pt>
                <c:pt idx="837">
                  <c:v>3848.21</c:v>
                </c:pt>
                <c:pt idx="838">
                  <c:v>3743.9050000000002</c:v>
                </c:pt>
                <c:pt idx="839">
                  <c:v>3912.2858329999999</c:v>
                </c:pt>
                <c:pt idx="840">
                  <c:v>3770.36</c:v>
                </c:pt>
                <c:pt idx="841">
                  <c:v>3791.5458330000001</c:v>
                </c:pt>
                <c:pt idx="842">
                  <c:v>3752.271667</c:v>
                </c:pt>
                <c:pt idx="843">
                  <c:v>3855.88</c:v>
                </c:pt>
                <c:pt idx="844">
                  <c:v>3865.7975000000001</c:v>
                </c:pt>
                <c:pt idx="845">
                  <c:v>3822.626667</c:v>
                </c:pt>
                <c:pt idx="846">
                  <c:v>3856.62</c:v>
                </c:pt>
                <c:pt idx="847">
                  <c:v>3920.4566669999999</c:v>
                </c:pt>
                <c:pt idx="848">
                  <c:v>4036.0933329999998</c:v>
                </c:pt>
                <c:pt idx="849">
                  <c:v>4032.25</c:v>
                </c:pt>
                <c:pt idx="850">
                  <c:v>4034.1383329999999</c:v>
                </c:pt>
                <c:pt idx="851">
                  <c:v>3812.5858330000001</c:v>
                </c:pt>
                <c:pt idx="852">
                  <c:v>3646.25</c:v>
                </c:pt>
                <c:pt idx="853">
                  <c:v>3646.3458329999999</c:v>
                </c:pt>
                <c:pt idx="854">
                  <c:v>3599.8416670000001</c:v>
                </c:pt>
                <c:pt idx="855">
                  <c:v>3531.96</c:v>
                </c:pt>
                <c:pt idx="856">
                  <c:v>3656.7849999999999</c:v>
                </c:pt>
                <c:pt idx="857">
                  <c:v>3621.270833</c:v>
                </c:pt>
                <c:pt idx="858">
                  <c:v>3621.43</c:v>
                </c:pt>
                <c:pt idx="859">
                  <c:v>3632.395</c:v>
                </c:pt>
                <c:pt idx="860">
                  <c:v>3690.5233330000001</c:v>
                </c:pt>
                <c:pt idx="861">
                  <c:v>3703.98</c:v>
                </c:pt>
                <c:pt idx="862">
                  <c:v>3548.4274999999998</c:v>
                </c:pt>
                <c:pt idx="863">
                  <c:v>3540.02</c:v>
                </c:pt>
                <c:pt idx="864">
                  <c:v>3587.35</c:v>
                </c:pt>
                <c:pt idx="865">
                  <c:v>3566.4</c:v>
                </c:pt>
                <c:pt idx="866">
                  <c:v>3586.25</c:v>
                </c:pt>
                <c:pt idx="867">
                  <c:v>3577.79</c:v>
                </c:pt>
                <c:pt idx="868">
                  <c:v>3576.3</c:v>
                </c:pt>
                <c:pt idx="869">
                  <c:v>3554.5</c:v>
                </c:pt>
                <c:pt idx="870">
                  <c:v>3448.58</c:v>
                </c:pt>
                <c:pt idx="871">
                  <c:v>3421.6</c:v>
                </c:pt>
                <c:pt idx="872">
                  <c:v>3470</c:v>
                </c:pt>
                <c:pt idx="873">
                  <c:v>3444.81</c:v>
                </c:pt>
                <c:pt idx="874">
                  <c:v>3475.33</c:v>
                </c:pt>
                <c:pt idx="875">
                  <c:v>3506.22</c:v>
                </c:pt>
                <c:pt idx="876">
                  <c:v>3456.02</c:v>
                </c:pt>
                <c:pt idx="877">
                  <c:v>3452.35</c:v>
                </c:pt>
                <c:pt idx="878">
                  <c:v>3467.34</c:v>
                </c:pt>
                <c:pt idx="879">
                  <c:v>3405.7</c:v>
                </c:pt>
                <c:pt idx="880">
                  <c:v>3394.76</c:v>
                </c:pt>
                <c:pt idx="881">
                  <c:v>3661.08</c:v>
                </c:pt>
                <c:pt idx="882">
                  <c:v>3664.38</c:v>
                </c:pt>
                <c:pt idx="883">
                  <c:v>3686.29</c:v>
                </c:pt>
                <c:pt idx="884">
                  <c:v>3629.47</c:v>
                </c:pt>
                <c:pt idx="885">
                  <c:v>3632.42</c:v>
                </c:pt>
                <c:pt idx="886">
                  <c:v>3614.5</c:v>
                </c:pt>
                <c:pt idx="887">
                  <c:v>3600.31</c:v>
                </c:pt>
                <c:pt idx="888">
                  <c:v>3608.2</c:v>
                </c:pt>
                <c:pt idx="889">
                  <c:v>3619.55</c:v>
                </c:pt>
                <c:pt idx="890">
                  <c:v>3670.74</c:v>
                </c:pt>
                <c:pt idx="891">
                  <c:v>3910.8</c:v>
                </c:pt>
                <c:pt idx="892">
                  <c:v>3926.53</c:v>
                </c:pt>
                <c:pt idx="893">
                  <c:v>3987.18</c:v>
                </c:pt>
                <c:pt idx="894">
                  <c:v>3944.88</c:v>
                </c:pt>
                <c:pt idx="895">
                  <c:v>3983.48</c:v>
                </c:pt>
                <c:pt idx="896">
                  <c:v>4139.6000000000004</c:v>
                </c:pt>
                <c:pt idx="897">
                  <c:v>3766.89</c:v>
                </c:pt>
                <c:pt idx="898">
                  <c:v>3848.33</c:v>
                </c:pt>
                <c:pt idx="899">
                  <c:v>3831.45</c:v>
                </c:pt>
                <c:pt idx="900">
                  <c:v>3833.23</c:v>
                </c:pt>
                <c:pt idx="901">
                  <c:v>3850.08</c:v>
                </c:pt>
                <c:pt idx="902">
                  <c:v>3834.62</c:v>
                </c:pt>
                <c:pt idx="903">
                  <c:v>3831.44</c:v>
                </c:pt>
                <c:pt idx="904">
                  <c:v>3814.58</c:v>
                </c:pt>
                <c:pt idx="905">
                  <c:v>3730.98</c:v>
                </c:pt>
                <c:pt idx="906">
                  <c:v>3872.25</c:v>
                </c:pt>
                <c:pt idx="907">
                  <c:v>3876.85</c:v>
                </c:pt>
                <c:pt idx="908">
                  <c:v>3886.82</c:v>
                </c:pt>
                <c:pt idx="909">
                  <c:v>3875.96</c:v>
                </c:pt>
                <c:pt idx="910">
                  <c:v>3950.56</c:v>
                </c:pt>
                <c:pt idx="911">
                  <c:v>3928.17</c:v>
                </c:pt>
                <c:pt idx="912">
                  <c:v>3881.09</c:v>
                </c:pt>
                <c:pt idx="913">
                  <c:v>3892.51</c:v>
                </c:pt>
                <c:pt idx="914">
                  <c:v>3877.77</c:v>
                </c:pt>
                <c:pt idx="915">
                  <c:v>3885.21</c:v>
                </c:pt>
                <c:pt idx="916">
                  <c:v>3936.5</c:v>
                </c:pt>
                <c:pt idx="917">
                  <c:v>4015.95</c:v>
                </c:pt>
                <c:pt idx="918">
                  <c:v>3994.92</c:v>
                </c:pt>
                <c:pt idx="919">
                  <c:v>3998.77</c:v>
                </c:pt>
                <c:pt idx="920">
                  <c:v>4029.11</c:v>
                </c:pt>
                <c:pt idx="921">
                  <c:v>4056.4</c:v>
                </c:pt>
                <c:pt idx="922">
                  <c:v>3992.34</c:v>
                </c:pt>
                <c:pt idx="923">
                  <c:v>3999.06</c:v>
                </c:pt>
                <c:pt idx="924">
                  <c:v>4011.92</c:v>
                </c:pt>
                <c:pt idx="925">
                  <c:v>3994.11</c:v>
                </c:pt>
                <c:pt idx="926">
                  <c:v>3935.89</c:v>
                </c:pt>
                <c:pt idx="927">
                  <c:v>3947.74</c:v>
                </c:pt>
                <c:pt idx="928">
                  <c:v>4048.51</c:v>
                </c:pt>
                <c:pt idx="929">
                  <c:v>4037.37</c:v>
                </c:pt>
                <c:pt idx="930">
                  <c:v>4115.55</c:v>
                </c:pt>
                <c:pt idx="931">
                  <c:v>4114.4399999999996</c:v>
                </c:pt>
                <c:pt idx="932">
                  <c:v>4114.16</c:v>
                </c:pt>
                <c:pt idx="933">
                  <c:v>4152.53</c:v>
                </c:pt>
                <c:pt idx="934">
                  <c:v>4882.88</c:v>
                </c:pt>
                <c:pt idx="935">
                  <c:v>4959.8100000000004</c:v>
                </c:pt>
                <c:pt idx="936">
                  <c:v>4911.24</c:v>
                </c:pt>
                <c:pt idx="937">
                  <c:v>5028.7700000000004</c:v>
                </c:pt>
                <c:pt idx="938">
                  <c:v>5053.5200000000004</c:v>
                </c:pt>
                <c:pt idx="939">
                  <c:v>5189.3900000000003</c:v>
                </c:pt>
                <c:pt idx="940">
                  <c:v>5268.71</c:v>
                </c:pt>
                <c:pt idx="941">
                  <c:v>5175.8100000000004</c:v>
                </c:pt>
                <c:pt idx="942">
                  <c:v>5310.18</c:v>
                </c:pt>
                <c:pt idx="943">
                  <c:v>5035.0200000000004</c:v>
                </c:pt>
                <c:pt idx="944">
                  <c:v>5072.8500000000004</c:v>
                </c:pt>
                <c:pt idx="945">
                  <c:v>5064.62</c:v>
                </c:pt>
                <c:pt idx="946">
                  <c:v>5152.51</c:v>
                </c:pt>
                <c:pt idx="947">
                  <c:v>5036.18</c:v>
                </c:pt>
                <c:pt idx="948">
                  <c:v>5196.6499999999996</c:v>
                </c:pt>
                <c:pt idx="949">
                  <c:v>5220.37</c:v>
                </c:pt>
                <c:pt idx="950">
                  <c:v>5276.31</c:v>
                </c:pt>
                <c:pt idx="951">
                  <c:v>5277.04</c:v>
                </c:pt>
                <c:pt idx="952">
                  <c:v>5309.28</c:v>
                </c:pt>
                <c:pt idx="953">
                  <c:v>5281.83</c:v>
                </c:pt>
                <c:pt idx="954">
                  <c:v>5377.19</c:v>
                </c:pt>
                <c:pt idx="955">
                  <c:v>5518.16</c:v>
                </c:pt>
                <c:pt idx="956">
                  <c:v>5434.19</c:v>
                </c:pt>
                <c:pt idx="957">
                  <c:v>5195.6099999999997</c:v>
                </c:pt>
                <c:pt idx="958">
                  <c:v>5292.83</c:v>
                </c:pt>
                <c:pt idx="959">
                  <c:v>5280.19</c:v>
                </c:pt>
                <c:pt idx="960">
                  <c:v>5301.29</c:v>
                </c:pt>
                <c:pt idx="961">
                  <c:v>5260.65</c:v>
                </c:pt>
                <c:pt idx="962">
                  <c:v>5269.79</c:v>
                </c:pt>
                <c:pt idx="963">
                  <c:v>5326.67</c:v>
                </c:pt>
                <c:pt idx="964">
                  <c:v>5390.16</c:v>
                </c:pt>
                <c:pt idx="965">
                  <c:v>5657.14</c:v>
                </c:pt>
                <c:pt idx="966">
                  <c:v>5771.08</c:v>
                </c:pt>
                <c:pt idx="967">
                  <c:v>5717.66</c:v>
                </c:pt>
                <c:pt idx="968">
                  <c:v>5684.47</c:v>
                </c:pt>
                <c:pt idx="969">
                  <c:v>5755.72</c:v>
                </c:pt>
                <c:pt idx="970">
                  <c:v>5936.72</c:v>
                </c:pt>
                <c:pt idx="971">
                  <c:v>6146.91</c:v>
                </c:pt>
                <c:pt idx="972">
                  <c:v>6348.02</c:v>
                </c:pt>
                <c:pt idx="973">
                  <c:v>7248.31</c:v>
                </c:pt>
                <c:pt idx="974">
                  <c:v>6978.63</c:v>
                </c:pt>
                <c:pt idx="975">
                  <c:v>7823.11</c:v>
                </c:pt>
                <c:pt idx="976">
                  <c:v>7992.69</c:v>
                </c:pt>
                <c:pt idx="977">
                  <c:v>8206.9</c:v>
                </c:pt>
                <c:pt idx="978">
                  <c:v>7885.96</c:v>
                </c:pt>
                <c:pt idx="979">
                  <c:v>7362.22</c:v>
                </c:pt>
                <c:pt idx="980">
                  <c:v>7265.05</c:v>
                </c:pt>
                <c:pt idx="981">
                  <c:v>8193.7000000000007</c:v>
                </c:pt>
                <c:pt idx="982">
                  <c:v>8007.03</c:v>
                </c:pt>
                <c:pt idx="983">
                  <c:v>7952.5</c:v>
                </c:pt>
                <c:pt idx="984">
                  <c:v>7625.93</c:v>
                </c:pt>
                <c:pt idx="985">
                  <c:v>7880.29</c:v>
                </c:pt>
                <c:pt idx="986">
                  <c:v>8003.26</c:v>
                </c:pt>
                <c:pt idx="987">
                  <c:v>8071.45</c:v>
                </c:pt>
                <c:pt idx="988">
                  <c:v>8744.42</c:v>
                </c:pt>
                <c:pt idx="989">
                  <c:v>8770.06</c:v>
                </c:pt>
                <c:pt idx="990">
                  <c:v>8719.8799999999992</c:v>
                </c:pt>
                <c:pt idx="991">
                  <c:v>8662.98</c:v>
                </c:pt>
                <c:pt idx="992">
                  <c:v>8272.4599999999991</c:v>
                </c:pt>
                <c:pt idx="993">
                  <c:v>8553.81</c:v>
                </c:pt>
                <c:pt idx="994">
                  <c:v>8554.7999999999993</c:v>
                </c:pt>
                <c:pt idx="995">
                  <c:v>8739.0300000000007</c:v>
                </c:pt>
                <c:pt idx="996">
                  <c:v>8134.92</c:v>
                </c:pt>
                <c:pt idx="997">
                  <c:v>7675.8</c:v>
                </c:pt>
                <c:pt idx="998">
                  <c:v>7786.04</c:v>
                </c:pt>
                <c:pt idx="999">
                  <c:v>7803.23</c:v>
                </c:pt>
                <c:pt idx="1000">
                  <c:v>7998.29</c:v>
                </c:pt>
                <c:pt idx="1001">
                  <c:v>7931.34</c:v>
                </c:pt>
                <c:pt idx="1002">
                  <c:v>7640.61</c:v>
                </c:pt>
                <c:pt idx="1003">
                  <c:v>8020.38</c:v>
                </c:pt>
                <c:pt idx="1004">
                  <c:v>7917.58</c:v>
                </c:pt>
                <c:pt idx="1005">
                  <c:v>8173.06</c:v>
                </c:pt>
                <c:pt idx="1006">
                  <c:v>8237.8799999999992</c:v>
                </c:pt>
                <c:pt idx="1007">
                  <c:v>8693.6</c:v>
                </c:pt>
                <c:pt idx="1008">
                  <c:v>8859.4699999999993</c:v>
                </c:pt>
                <c:pt idx="1009">
                  <c:v>8978.99</c:v>
                </c:pt>
                <c:pt idx="1010">
                  <c:v>9327.48</c:v>
                </c:pt>
                <c:pt idx="1011">
                  <c:v>9076.18</c:v>
                </c:pt>
                <c:pt idx="1012">
                  <c:v>9281.7000000000007</c:v>
                </c:pt>
                <c:pt idx="1013">
                  <c:v>9531.35</c:v>
                </c:pt>
                <c:pt idx="1014">
                  <c:v>10209.379999999999</c:v>
                </c:pt>
                <c:pt idx="1015">
                  <c:v>10668.63</c:v>
                </c:pt>
                <c:pt idx="1016">
                  <c:v>10814.48</c:v>
                </c:pt>
                <c:pt idx="1017">
                  <c:v>11017.5</c:v>
                </c:pt>
                <c:pt idx="1018">
                  <c:v>11766.4</c:v>
                </c:pt>
                <c:pt idx="1019">
                  <c:v>12932.55</c:v>
                </c:pt>
                <c:pt idx="1020">
                  <c:v>11132.85</c:v>
                </c:pt>
                <c:pt idx="1021">
                  <c:v>12374.35</c:v>
                </c:pt>
                <c:pt idx="1022">
                  <c:v>11890.38</c:v>
                </c:pt>
                <c:pt idx="1023">
                  <c:v>10737.73</c:v>
                </c:pt>
                <c:pt idx="1024">
                  <c:v>10578.72</c:v>
                </c:pt>
                <c:pt idx="1025">
                  <c:v>10805.4</c:v>
                </c:pt>
                <c:pt idx="1026">
                  <c:v>11984.76</c:v>
                </c:pt>
                <c:pt idx="1027">
                  <c:v>11160.49</c:v>
                </c:pt>
                <c:pt idx="1028">
                  <c:v>10955.16</c:v>
                </c:pt>
                <c:pt idx="1029">
                  <c:v>11232.04</c:v>
                </c:pt>
                <c:pt idx="1030">
                  <c:v>11477.01</c:v>
                </c:pt>
                <c:pt idx="1031">
                  <c:v>12313.08</c:v>
                </c:pt>
                <c:pt idx="1032">
                  <c:v>12586.78</c:v>
                </c:pt>
                <c:pt idx="1033">
                  <c:v>12099.9</c:v>
                </c:pt>
                <c:pt idx="1034">
                  <c:v>11352.87</c:v>
                </c:pt>
                <c:pt idx="1035">
                  <c:v>11803.97</c:v>
                </c:pt>
                <c:pt idx="1036">
                  <c:v>11389.1</c:v>
                </c:pt>
                <c:pt idx="1037">
                  <c:v>10186.959999999999</c:v>
                </c:pt>
                <c:pt idx="1038">
                  <c:v>10873.5</c:v>
                </c:pt>
                <c:pt idx="1039">
                  <c:v>9397.7199999999993</c:v>
                </c:pt>
                <c:pt idx="1040">
                  <c:v>9674.2800000000007</c:v>
                </c:pt>
                <c:pt idx="1041">
                  <c:v>10638.56</c:v>
                </c:pt>
                <c:pt idx="1042">
                  <c:v>10535.75</c:v>
                </c:pt>
                <c:pt idx="1043">
                  <c:v>10764.9</c:v>
                </c:pt>
                <c:pt idx="1044">
                  <c:v>10587.41</c:v>
                </c:pt>
                <c:pt idx="1045">
                  <c:v>10323.620000000001</c:v>
                </c:pt>
                <c:pt idx="1046">
                  <c:v>9844.2999999999993</c:v>
                </c:pt>
                <c:pt idx="1047">
                  <c:v>9772.17</c:v>
                </c:pt>
                <c:pt idx="1048">
                  <c:v>9875.17</c:v>
                </c:pt>
                <c:pt idx="1049">
                  <c:v>9848.65</c:v>
                </c:pt>
                <c:pt idx="1050">
                  <c:v>9473.99</c:v>
                </c:pt>
                <c:pt idx="1051">
                  <c:v>9530</c:v>
                </c:pt>
                <c:pt idx="1052">
                  <c:v>9501.33</c:v>
                </c:pt>
                <c:pt idx="1053">
                  <c:v>9589.1299999999992</c:v>
                </c:pt>
                <c:pt idx="1054">
                  <c:v>10084.700000000001</c:v>
                </c:pt>
                <c:pt idx="1055">
                  <c:v>10407.17</c:v>
                </c:pt>
                <c:pt idx="1056">
                  <c:v>10529.55</c:v>
                </c:pt>
                <c:pt idx="1057">
                  <c:v>10814.57</c:v>
                </c:pt>
                <c:pt idx="1058">
                  <c:v>10980.23</c:v>
                </c:pt>
                <c:pt idx="1059">
                  <c:v>11787.99</c:v>
                </c:pt>
                <c:pt idx="1060">
                  <c:v>11465.67</c:v>
                </c:pt>
                <c:pt idx="1061">
                  <c:v>11960.82</c:v>
                </c:pt>
                <c:pt idx="1062">
                  <c:v>11996.41</c:v>
                </c:pt>
                <c:pt idx="1063">
                  <c:v>11856.64</c:v>
                </c:pt>
                <c:pt idx="1064">
                  <c:v>11282.22</c:v>
                </c:pt>
                <c:pt idx="1065">
                  <c:v>11566.84</c:v>
                </c:pt>
                <c:pt idx="1066">
                  <c:v>11386.26</c:v>
                </c:pt>
                <c:pt idx="1067">
                  <c:v>10858.12</c:v>
                </c:pt>
                <c:pt idx="1068">
                  <c:v>10016.959999999999</c:v>
                </c:pt>
                <c:pt idx="1069">
                  <c:v>10302.17</c:v>
                </c:pt>
                <c:pt idx="1070">
                  <c:v>10359.44</c:v>
                </c:pt>
                <c:pt idx="1071">
                  <c:v>10214.52</c:v>
                </c:pt>
                <c:pt idx="1072">
                  <c:v>10317.6</c:v>
                </c:pt>
                <c:pt idx="1073">
                  <c:v>10917.26</c:v>
                </c:pt>
                <c:pt idx="1074">
                  <c:v>10760.56</c:v>
                </c:pt>
                <c:pt idx="1075">
                  <c:v>10129.4</c:v>
                </c:pt>
                <c:pt idx="1076">
                  <c:v>10111.98</c:v>
                </c:pt>
                <c:pt idx="1077">
                  <c:v>10405.81</c:v>
                </c:pt>
                <c:pt idx="1078">
                  <c:v>10143.799999999999</c:v>
                </c:pt>
                <c:pt idx="1079">
                  <c:v>10135.06</c:v>
                </c:pt>
                <c:pt idx="1080">
                  <c:v>10360.280000000001</c:v>
                </c:pt>
                <c:pt idx="1081">
                  <c:v>10171.950000000001</c:v>
                </c:pt>
                <c:pt idx="1082">
                  <c:v>9717.82</c:v>
                </c:pt>
                <c:pt idx="1083">
                  <c:v>9484.5499999999993</c:v>
                </c:pt>
                <c:pt idx="1084">
                  <c:v>9577.99</c:v>
                </c:pt>
                <c:pt idx="1085">
                  <c:v>9600.9</c:v>
                </c:pt>
                <c:pt idx="1086">
                  <c:v>9769.7900000000009</c:v>
                </c:pt>
                <c:pt idx="1087">
                  <c:v>10386.64</c:v>
                </c:pt>
                <c:pt idx="1088">
                  <c:v>10621.29</c:v>
                </c:pt>
                <c:pt idx="1089">
                  <c:v>10584.16</c:v>
                </c:pt>
                <c:pt idx="1090">
                  <c:v>10577.8</c:v>
                </c:pt>
                <c:pt idx="1091">
                  <c:v>10317.469999999999</c:v>
                </c:pt>
                <c:pt idx="1092">
                  <c:v>10487.21</c:v>
                </c:pt>
                <c:pt idx="1093">
                  <c:v>10406.31</c:v>
                </c:pt>
                <c:pt idx="1094">
                  <c:v>10313.66</c:v>
                </c:pt>
                <c:pt idx="1095">
                  <c:v>10101.030000000001</c:v>
                </c:pt>
                <c:pt idx="1096">
                  <c:v>10159.32</c:v>
                </c:pt>
                <c:pt idx="1097">
                  <c:v>10420.16</c:v>
                </c:pt>
                <c:pt idx="1098">
                  <c:v>10363.9</c:v>
                </c:pt>
                <c:pt idx="1099">
                  <c:v>10361.33</c:v>
                </c:pt>
                <c:pt idx="1100">
                  <c:v>10310.43</c:v>
                </c:pt>
                <c:pt idx="1101">
                  <c:v>10265.629999999999</c:v>
                </c:pt>
                <c:pt idx="1102">
                  <c:v>10190.36</c:v>
                </c:pt>
                <c:pt idx="1103">
                  <c:v>10157.59</c:v>
                </c:pt>
                <c:pt idx="1104">
                  <c:v>10275.879999999999</c:v>
                </c:pt>
                <c:pt idx="1105">
                  <c:v>10173.11</c:v>
                </c:pt>
                <c:pt idx="1106">
                  <c:v>9979.49</c:v>
                </c:pt>
                <c:pt idx="1107">
                  <c:v>10033.049999999999</c:v>
                </c:pt>
                <c:pt idx="1108">
                  <c:v>9683.3799999999992</c:v>
                </c:pt>
                <c:pt idx="1109">
                  <c:v>8553.61</c:v>
                </c:pt>
                <c:pt idx="1110">
                  <c:v>8432.23</c:v>
                </c:pt>
                <c:pt idx="1111">
                  <c:v>8055.64</c:v>
                </c:pt>
                <c:pt idx="1112">
                  <c:v>8193.9</c:v>
                </c:pt>
                <c:pt idx="1113">
                  <c:v>8225</c:v>
                </c:pt>
                <c:pt idx="1114">
                  <c:v>8056.74</c:v>
                </c:pt>
                <c:pt idx="1115">
                  <c:v>8307.74</c:v>
                </c:pt>
                <c:pt idx="1116">
                  <c:v>8322.92</c:v>
                </c:pt>
                <c:pt idx="1117">
                  <c:v>8382.0300000000007</c:v>
                </c:pt>
                <c:pt idx="1118">
                  <c:v>8236.17</c:v>
                </c:pt>
                <c:pt idx="1119">
                  <c:v>8155.48</c:v>
                </c:pt>
                <c:pt idx="1120">
                  <c:v>8147.69</c:v>
                </c:pt>
                <c:pt idx="1121">
                  <c:v>7869.74</c:v>
                </c:pt>
                <c:pt idx="1122">
                  <c:v>8212.02</c:v>
                </c:pt>
                <c:pt idx="1123">
                  <c:v>8190</c:v>
                </c:pt>
                <c:pt idx="1124">
                  <c:v>8587.92</c:v>
                </c:pt>
                <c:pt idx="1125">
                  <c:v>8586.9</c:v>
                </c:pt>
                <c:pt idx="1126">
                  <c:v>8269.73</c:v>
                </c:pt>
                <c:pt idx="1127">
                  <c:v>8308.01</c:v>
                </c:pt>
                <c:pt idx="1128">
                  <c:v>8283.76</c:v>
                </c:pt>
                <c:pt idx="1129">
                  <c:v>8353.5400000000009</c:v>
                </c:pt>
                <c:pt idx="1130">
                  <c:v>8162.16</c:v>
                </c:pt>
                <c:pt idx="1131">
                  <c:v>8002.51</c:v>
                </c:pt>
                <c:pt idx="1132">
                  <c:v>8076.78</c:v>
                </c:pt>
                <c:pt idx="1133">
                  <c:v>7954.15</c:v>
                </c:pt>
                <c:pt idx="1134">
                  <c:v>7960.04</c:v>
                </c:pt>
                <c:pt idx="1135">
                  <c:v>8231.06</c:v>
                </c:pt>
                <c:pt idx="1136">
                  <c:v>8222.52</c:v>
                </c:pt>
                <c:pt idx="1137">
                  <c:v>8026.76</c:v>
                </c:pt>
                <c:pt idx="1138">
                  <c:v>7469.56</c:v>
                </c:pt>
                <c:pt idx="1139">
                  <c:v>7431.88</c:v>
                </c:pt>
                <c:pt idx="1140">
                  <c:v>8666.7900000000009</c:v>
                </c:pt>
                <c:pt idx="1141">
                  <c:v>9259.7999999999993</c:v>
                </c:pt>
                <c:pt idx="1142">
                  <c:v>9551.5400000000009</c:v>
                </c:pt>
                <c:pt idx="1143">
                  <c:v>9218.76</c:v>
                </c:pt>
                <c:pt idx="1144">
                  <c:v>9433.35</c:v>
                </c:pt>
                <c:pt idx="1145">
                  <c:v>9164.6200000000008</c:v>
                </c:pt>
                <c:pt idx="1146">
                  <c:v>9147.98</c:v>
                </c:pt>
                <c:pt idx="1147">
                  <c:v>9252.99</c:v>
                </c:pt>
                <c:pt idx="1148">
                  <c:v>9301.18</c:v>
                </c:pt>
                <c:pt idx="1149">
                  <c:v>9206.16</c:v>
                </c:pt>
                <c:pt idx="1150">
                  <c:v>9418.0499999999993</c:v>
                </c:pt>
                <c:pt idx="1151">
                  <c:v>9310.19</c:v>
                </c:pt>
                <c:pt idx="1152">
                  <c:v>9343.34</c:v>
                </c:pt>
                <c:pt idx="1153">
                  <c:v>9204.24</c:v>
                </c:pt>
                <c:pt idx="1154">
                  <c:v>8766.0400000000009</c:v>
                </c:pt>
                <c:pt idx="1155">
                  <c:v>8809.41</c:v>
                </c:pt>
                <c:pt idx="1156">
                  <c:v>9037.1200000000008</c:v>
                </c:pt>
                <c:pt idx="1157">
                  <c:v>8717.81</c:v>
                </c:pt>
                <c:pt idx="1158">
                  <c:v>8801.52</c:v>
                </c:pt>
                <c:pt idx="1159">
                  <c:v>8762.42</c:v>
                </c:pt>
                <c:pt idx="1160">
                  <c:v>8632.32</c:v>
                </c:pt>
                <c:pt idx="1161">
                  <c:v>8457.69</c:v>
                </c:pt>
                <c:pt idx="1162">
                  <c:v>8482.7000000000007</c:v>
                </c:pt>
                <c:pt idx="1163">
                  <c:v>8503.93</c:v>
                </c:pt>
                <c:pt idx="1164">
                  <c:v>8175.99</c:v>
                </c:pt>
                <c:pt idx="1165">
                  <c:v>8120.8</c:v>
                </c:pt>
                <c:pt idx="1166">
                  <c:v>8081.81</c:v>
                </c:pt>
                <c:pt idx="1167">
                  <c:v>7617.07</c:v>
                </c:pt>
                <c:pt idx="1168">
                  <c:v>7286.35</c:v>
                </c:pt>
                <c:pt idx="1169">
                  <c:v>7324.03</c:v>
                </c:pt>
                <c:pt idx="1170">
                  <c:v>6907.4</c:v>
                </c:pt>
                <c:pt idx="1171">
                  <c:v>7130.25</c:v>
                </c:pt>
                <c:pt idx="1172">
                  <c:v>7163.63</c:v>
                </c:pt>
                <c:pt idx="1173">
                  <c:v>7523.83</c:v>
                </c:pt>
                <c:pt idx="1174">
                  <c:v>7431</c:v>
                </c:pt>
                <c:pt idx="1175">
                  <c:v>7757.47</c:v>
                </c:pt>
                <c:pt idx="1176">
                  <c:v>7557.72</c:v>
                </c:pt>
                <c:pt idx="1177">
                  <c:v>7402.69</c:v>
                </c:pt>
                <c:pt idx="1178">
                  <c:v>7309.59</c:v>
                </c:pt>
                <c:pt idx="1179">
                  <c:v>7296.77</c:v>
                </c:pt>
                <c:pt idx="1180">
                  <c:v>7192.85</c:v>
                </c:pt>
                <c:pt idx="1181">
                  <c:v>7395.97</c:v>
                </c:pt>
                <c:pt idx="1182">
                  <c:v>7547.19</c:v>
                </c:pt>
                <c:pt idx="1183">
                  <c:v>7504.83</c:v>
                </c:pt>
                <c:pt idx="1184">
                  <c:v>7522.39</c:v>
                </c:pt>
                <c:pt idx="1185">
                  <c:v>7337.42</c:v>
                </c:pt>
                <c:pt idx="1186">
                  <c:v>7220.76</c:v>
                </c:pt>
                <c:pt idx="1187">
                  <c:v>7202.31</c:v>
                </c:pt>
                <c:pt idx="1188">
                  <c:v>7189.16</c:v>
                </c:pt>
                <c:pt idx="1189">
                  <c:v>7251.87</c:v>
                </c:pt>
                <c:pt idx="1190">
                  <c:v>7067.74</c:v>
                </c:pt>
                <c:pt idx="1191">
                  <c:v>7111.14</c:v>
                </c:pt>
                <c:pt idx="1192">
                  <c:v>6879.54</c:v>
                </c:pt>
                <c:pt idx="1193">
                  <c:v>6612.12</c:v>
                </c:pt>
                <c:pt idx="1194">
                  <c:v>7284.29</c:v>
                </c:pt>
                <c:pt idx="1195">
                  <c:v>7150.86</c:v>
                </c:pt>
                <c:pt idx="1196">
                  <c:v>7190.17</c:v>
                </c:pt>
                <c:pt idx="1197">
                  <c:v>7143.2</c:v>
                </c:pt>
                <c:pt idx="1198">
                  <c:v>7514.41</c:v>
                </c:pt>
                <c:pt idx="1199">
                  <c:v>7322.08</c:v>
                </c:pt>
                <c:pt idx="1200">
                  <c:v>7250.69</c:v>
                </c:pt>
                <c:pt idx="1201">
                  <c:v>7192.72</c:v>
                </c:pt>
                <c:pt idx="1202">
                  <c:v>7194.4</c:v>
                </c:pt>
                <c:pt idx="1203">
                  <c:v>7243.93</c:v>
                </c:pt>
                <c:pt idx="1204">
                  <c:v>7301.07</c:v>
                </c:pt>
                <c:pt idx="1205">
                  <c:v>7385.36</c:v>
                </c:pt>
                <c:pt idx="1206">
                  <c:v>7219.6</c:v>
                </c:pt>
                <c:pt idx="1207">
                  <c:v>7168.31</c:v>
                </c:pt>
                <c:pt idx="1208">
                  <c:v>7175.68</c:v>
                </c:pt>
                <c:pt idx="1209">
                  <c:v>6944.33</c:v>
                </c:pt>
                <c:pt idx="1210">
                  <c:v>7326.35</c:v>
                </c:pt>
                <c:pt idx="1211">
                  <c:v>7347.89</c:v>
                </c:pt>
                <c:pt idx="1212">
                  <c:v>7351.57</c:v>
                </c:pt>
                <c:pt idx="1213">
                  <c:v>7759.24</c:v>
                </c:pt>
                <c:pt idx="1214">
                  <c:v>8165.47</c:v>
                </c:pt>
                <c:pt idx="1215">
                  <c:v>8042.65</c:v>
                </c:pt>
                <c:pt idx="1216">
                  <c:v>7817.92</c:v>
                </c:pt>
                <c:pt idx="1217">
                  <c:v>8184.66</c:v>
                </c:pt>
                <c:pt idx="1218">
                  <c:v>8021.49</c:v>
                </c:pt>
                <c:pt idx="1219">
                  <c:v>8173.97</c:v>
                </c:pt>
                <c:pt idx="1220">
                  <c:v>8105.24</c:v>
                </c:pt>
                <c:pt idx="1221">
                  <c:v>8842.42</c:v>
                </c:pt>
                <c:pt idx="1222">
                  <c:v>8813.89</c:v>
                </c:pt>
                <c:pt idx="1223">
                  <c:v>8722.0300000000007</c:v>
                </c:pt>
                <c:pt idx="1224">
                  <c:v>8900.34</c:v>
                </c:pt>
                <c:pt idx="1225">
                  <c:v>8910.85</c:v>
                </c:pt>
                <c:pt idx="1226">
                  <c:v>8703.36</c:v>
                </c:pt>
                <c:pt idx="1227">
                  <c:v>8626.4699999999993</c:v>
                </c:pt>
                <c:pt idx="1228">
                  <c:v>8722.26</c:v>
                </c:pt>
                <c:pt idx="1229">
                  <c:v>8658.94</c:v>
                </c:pt>
                <c:pt idx="1230">
                  <c:v>8388.11</c:v>
                </c:pt>
                <c:pt idx="1231">
                  <c:v>8428.17</c:v>
                </c:pt>
                <c:pt idx="1232">
                  <c:v>8327.36</c:v>
                </c:pt>
                <c:pt idx="1233">
                  <c:v>8588.42</c:v>
                </c:pt>
                <c:pt idx="1234">
                  <c:v>8895.7800000000007</c:v>
                </c:pt>
                <c:pt idx="1235">
                  <c:v>9385.69</c:v>
                </c:pt>
                <c:pt idx="1236">
                  <c:v>9279.81</c:v>
                </c:pt>
                <c:pt idx="1237">
                  <c:v>9502.3700000000008</c:v>
                </c:pt>
                <c:pt idx="1238">
                  <c:v>9333.77</c:v>
                </c:pt>
                <c:pt idx="1239">
                  <c:v>9378.09</c:v>
                </c:pt>
                <c:pt idx="1240">
                  <c:v>9314.56</c:v>
                </c:pt>
                <c:pt idx="1241">
                  <c:v>9162.14</c:v>
                </c:pt>
                <c:pt idx="1242">
                  <c:v>9162.14</c:v>
                </c:pt>
                <c:pt idx="1243">
                  <c:v>9614.9</c:v>
                </c:pt>
                <c:pt idx="1244">
                  <c:v>9755.66</c:v>
                </c:pt>
                <c:pt idx="1245">
                  <c:v>9807.5400000000009</c:v>
                </c:pt>
                <c:pt idx="1246">
                  <c:v>9907.1200000000008</c:v>
                </c:pt>
                <c:pt idx="1247">
                  <c:v>10162.41</c:v>
                </c:pt>
                <c:pt idx="1248">
                  <c:v>9854.7900000000009</c:v>
                </c:pt>
                <c:pt idx="1249">
                  <c:v>10275.379999999999</c:v>
                </c:pt>
                <c:pt idx="1250">
                  <c:v>10354.299999999999</c:v>
                </c:pt>
                <c:pt idx="1251">
                  <c:v>10242.43</c:v>
                </c:pt>
                <c:pt idx="1252">
                  <c:v>10368.530000000001</c:v>
                </c:pt>
                <c:pt idx="1253">
                  <c:v>9904.17</c:v>
                </c:pt>
                <c:pt idx="1254">
                  <c:v>9937.67</c:v>
                </c:pt>
                <c:pt idx="1255">
                  <c:v>9703.93</c:v>
                </c:pt>
                <c:pt idx="1256">
                  <c:v>10180.65</c:v>
                </c:pt>
                <c:pt idx="1257">
                  <c:v>9604.7199999999993</c:v>
                </c:pt>
                <c:pt idx="1258">
                  <c:v>9606.86</c:v>
                </c:pt>
                <c:pt idx="1259">
                  <c:v>9696.58</c:v>
                </c:pt>
                <c:pt idx="1260">
                  <c:v>9669.6299999999992</c:v>
                </c:pt>
                <c:pt idx="1261">
                  <c:v>9989.39</c:v>
                </c:pt>
                <c:pt idx="1262">
                  <c:v>9663.75</c:v>
                </c:pt>
                <c:pt idx="1263">
                  <c:v>9309.15</c:v>
                </c:pt>
                <c:pt idx="1264">
                  <c:v>8785.52</c:v>
                </c:pt>
                <c:pt idx="1265">
                  <c:v>8804.7199999999993</c:v>
                </c:pt>
                <c:pt idx="1266">
                  <c:v>8712.35</c:v>
                </c:pt>
                <c:pt idx="1267">
                  <c:v>8534.17</c:v>
                </c:pt>
                <c:pt idx="1268">
                  <c:v>8912.82</c:v>
                </c:pt>
                <c:pt idx="1269">
                  <c:v>8912.82</c:v>
                </c:pt>
                <c:pt idx="1270">
                  <c:v>8754.34</c:v>
                </c:pt>
                <c:pt idx="1271">
                  <c:v>8758.9</c:v>
                </c:pt>
                <c:pt idx="1272">
                  <c:v>9067.39</c:v>
                </c:pt>
                <c:pt idx="1273">
                  <c:v>9155.89</c:v>
                </c:pt>
                <c:pt idx="1274">
                  <c:v>8898.6299999999992</c:v>
                </c:pt>
                <c:pt idx="1275">
                  <c:v>8039.38</c:v>
                </c:pt>
                <c:pt idx="1276">
                  <c:v>7931.94</c:v>
                </c:pt>
                <c:pt idx="1277">
                  <c:v>7885.46</c:v>
                </c:pt>
                <c:pt idx="1278">
                  <c:v>7936.65</c:v>
                </c:pt>
                <c:pt idx="1279">
                  <c:v>4830.21</c:v>
                </c:pt>
                <c:pt idx="1280">
                  <c:v>5609.03</c:v>
                </c:pt>
                <c:pt idx="1281">
                  <c:v>5166.26</c:v>
                </c:pt>
                <c:pt idx="1282">
                  <c:v>5348.44</c:v>
                </c:pt>
                <c:pt idx="1283">
                  <c:v>5026.3500000000004</c:v>
                </c:pt>
                <c:pt idx="1284">
                  <c:v>5357.61</c:v>
                </c:pt>
                <c:pt idx="1285">
                  <c:v>5410.23</c:v>
                </c:pt>
                <c:pt idx="1286">
                  <c:v>6195.2</c:v>
                </c:pt>
                <c:pt idx="1287">
                  <c:v>6226.44</c:v>
                </c:pt>
                <c:pt idx="1288">
                  <c:v>6189.85</c:v>
                </c:pt>
                <c:pt idx="1289">
                  <c:v>5822.62</c:v>
                </c:pt>
                <c:pt idx="1290">
                  <c:v>6502.16</c:v>
                </c:pt>
                <c:pt idx="1291">
                  <c:v>6768.49</c:v>
                </c:pt>
                <c:pt idx="1292">
                  <c:v>6698.46</c:v>
                </c:pt>
                <c:pt idx="1293">
                  <c:v>6763.75</c:v>
                </c:pt>
                <c:pt idx="1294">
                  <c:v>6369.09</c:v>
                </c:pt>
                <c:pt idx="1295">
                  <c:v>6260.95</c:v>
                </c:pt>
                <c:pt idx="1296">
                  <c:v>5885.41</c:v>
                </c:pt>
                <c:pt idx="1297">
                  <c:v>6405.29</c:v>
                </c:pt>
                <c:pt idx="1298">
                  <c:v>6428.28</c:v>
                </c:pt>
                <c:pt idx="1299">
                  <c:v>6652.87</c:v>
                </c:pt>
                <c:pt idx="1300">
                  <c:v>6809.11</c:v>
                </c:pt>
                <c:pt idx="1301">
                  <c:v>6741.67</c:v>
                </c:pt>
                <c:pt idx="1302">
                  <c:v>6871.69</c:v>
                </c:pt>
                <c:pt idx="1303">
                  <c:v>6777.44</c:v>
                </c:pt>
                <c:pt idx="1304">
                  <c:v>7343.2</c:v>
                </c:pt>
                <c:pt idx="1305">
                  <c:v>7205.55</c:v>
                </c:pt>
                <c:pt idx="1306">
                  <c:v>7365.03</c:v>
                </c:pt>
                <c:pt idx="1307">
                  <c:v>7293.69</c:v>
                </c:pt>
                <c:pt idx="1308">
                  <c:v>6873.24</c:v>
                </c:pt>
                <c:pt idx="1309">
                  <c:v>6891.6</c:v>
                </c:pt>
                <c:pt idx="1310">
                  <c:v>6915.37</c:v>
                </c:pt>
                <c:pt idx="1311">
                  <c:v>6857.66</c:v>
                </c:pt>
                <c:pt idx="1312">
                  <c:v>6871.95</c:v>
                </c:pt>
                <c:pt idx="1313">
                  <c:v>6623.8</c:v>
                </c:pt>
                <c:pt idx="1314">
                  <c:v>7112.27</c:v>
                </c:pt>
                <c:pt idx="1315">
                  <c:v>7034.89</c:v>
                </c:pt>
                <c:pt idx="1316">
                  <c:v>7259.36</c:v>
                </c:pt>
                <c:pt idx="1317">
                  <c:v>7130.04</c:v>
                </c:pt>
                <c:pt idx="1318">
                  <c:v>6840.24</c:v>
                </c:pt>
                <c:pt idx="1319">
                  <c:v>6852.52</c:v>
                </c:pt>
                <c:pt idx="1320">
                  <c:v>7130.99</c:v>
                </c:pt>
                <c:pt idx="1321">
                  <c:v>7477.6</c:v>
                </c:pt>
                <c:pt idx="1322">
                  <c:v>7507.08</c:v>
                </c:pt>
                <c:pt idx="1323">
                  <c:v>7549.52</c:v>
                </c:pt>
                <c:pt idx="1324">
                  <c:v>7699.27</c:v>
                </c:pt>
                <c:pt idx="1325">
                  <c:v>7790.66</c:v>
                </c:pt>
                <c:pt idx="1326">
                  <c:v>7765.33</c:v>
                </c:pt>
                <c:pt idx="1327">
                  <c:v>8777.6299999999992</c:v>
                </c:pt>
                <c:pt idx="1328">
                  <c:v>8628.77</c:v>
                </c:pt>
                <c:pt idx="1329">
                  <c:v>8824.66</c:v>
                </c:pt>
                <c:pt idx="1330">
                  <c:v>8973.82</c:v>
                </c:pt>
                <c:pt idx="1331">
                  <c:v>8903.9500000000007</c:v>
                </c:pt>
                <c:pt idx="1332">
                  <c:v>8885.93</c:v>
                </c:pt>
                <c:pt idx="1333">
                  <c:v>9030.9599999999991</c:v>
                </c:pt>
                <c:pt idx="1334">
                  <c:v>9170.7900000000009</c:v>
                </c:pt>
                <c:pt idx="1335">
                  <c:v>10002.48</c:v>
                </c:pt>
                <c:pt idx="1336">
                  <c:v>9821.7999999999993</c:v>
                </c:pt>
                <c:pt idx="1337">
                  <c:v>9527.39</c:v>
                </c:pt>
                <c:pt idx="1338">
                  <c:v>8754.4599999999991</c:v>
                </c:pt>
                <c:pt idx="1339">
                  <c:v>8617.25</c:v>
                </c:pt>
                <c:pt idx="1340">
                  <c:v>8814.5300000000007</c:v>
                </c:pt>
                <c:pt idx="1341">
                  <c:v>9305.93</c:v>
                </c:pt>
                <c:pt idx="1342">
                  <c:v>9790.31</c:v>
                </c:pt>
                <c:pt idx="1343">
                  <c:v>9303.59</c:v>
                </c:pt>
                <c:pt idx="1344">
                  <c:v>9385.7000000000007</c:v>
                </c:pt>
                <c:pt idx="1345">
                  <c:v>9669.4</c:v>
                </c:pt>
                <c:pt idx="1346">
                  <c:v>9719.3700000000008</c:v>
                </c:pt>
                <c:pt idx="1347">
                  <c:v>9785.74</c:v>
                </c:pt>
                <c:pt idx="1348">
                  <c:v>9510.67</c:v>
                </c:pt>
                <c:pt idx="1349">
                  <c:v>9057.57</c:v>
                </c:pt>
                <c:pt idx="1350">
                  <c:v>9167.26</c:v>
                </c:pt>
                <c:pt idx="1351">
                  <c:v>9178.32</c:v>
                </c:pt>
                <c:pt idx="1352">
                  <c:v>8730.73</c:v>
                </c:pt>
                <c:pt idx="1353">
                  <c:v>8899.66</c:v>
                </c:pt>
                <c:pt idx="1354">
                  <c:v>8842.85</c:v>
                </c:pt>
                <c:pt idx="1355">
                  <c:v>9197.5400000000009</c:v>
                </c:pt>
                <c:pt idx="1356">
                  <c:v>9569.2099999999991</c:v>
                </c:pt>
                <c:pt idx="1357">
                  <c:v>9425.98</c:v>
                </c:pt>
                <c:pt idx="1358">
                  <c:v>9698.1</c:v>
                </c:pt>
                <c:pt idx="1359">
                  <c:v>9450.84</c:v>
                </c:pt>
                <c:pt idx="1360">
                  <c:v>10204.23</c:v>
                </c:pt>
                <c:pt idx="1361">
                  <c:v>9525.57</c:v>
                </c:pt>
                <c:pt idx="1362">
                  <c:v>9658.0400000000009</c:v>
                </c:pt>
                <c:pt idx="1363">
                  <c:v>9794.56</c:v>
                </c:pt>
                <c:pt idx="1364">
                  <c:v>9623.75</c:v>
                </c:pt>
                <c:pt idx="1365">
                  <c:v>9670.43</c:v>
                </c:pt>
                <c:pt idx="1366">
                  <c:v>9753.85</c:v>
                </c:pt>
                <c:pt idx="1367">
                  <c:v>9782.59</c:v>
                </c:pt>
                <c:pt idx="1368">
                  <c:v>9775.15</c:v>
                </c:pt>
                <c:pt idx="1369">
                  <c:v>9892.1299999999992</c:v>
                </c:pt>
                <c:pt idx="1370">
                  <c:v>9286.42</c:v>
                </c:pt>
                <c:pt idx="1371">
                  <c:v>9459.9699999999993</c:v>
                </c:pt>
                <c:pt idx="1372">
                  <c:v>9473.5</c:v>
                </c:pt>
                <c:pt idx="1373">
                  <c:v>9330.07</c:v>
                </c:pt>
                <c:pt idx="1374">
                  <c:v>9426.7000000000007</c:v>
                </c:pt>
                <c:pt idx="1375">
                  <c:v>9526</c:v>
                </c:pt>
                <c:pt idx="1376">
                  <c:v>9454.81</c:v>
                </c:pt>
                <c:pt idx="1377">
                  <c:v>9380.0300000000007</c:v>
                </c:pt>
                <c:pt idx="1378">
                  <c:v>9300.15</c:v>
                </c:pt>
                <c:pt idx="1379">
                  <c:v>9357.43</c:v>
                </c:pt>
                <c:pt idx="1380">
                  <c:v>9284.7800000000007</c:v>
                </c:pt>
                <c:pt idx="1381">
                  <c:v>9691.9</c:v>
                </c:pt>
                <c:pt idx="1382">
                  <c:v>9621.49</c:v>
                </c:pt>
                <c:pt idx="1383">
                  <c:v>9276.58</c:v>
                </c:pt>
                <c:pt idx="1384">
                  <c:v>9240.85</c:v>
                </c:pt>
                <c:pt idx="1385">
                  <c:v>9154.4500000000007</c:v>
                </c:pt>
                <c:pt idx="1386">
                  <c:v>9004.23</c:v>
                </c:pt>
                <c:pt idx="1387">
                  <c:v>9127.4699999999993</c:v>
                </c:pt>
                <c:pt idx="1388">
                  <c:v>9185.35</c:v>
                </c:pt>
                <c:pt idx="1389">
                  <c:v>9133.9699999999993</c:v>
                </c:pt>
                <c:pt idx="1390">
                  <c:v>9236.3799999999992</c:v>
                </c:pt>
                <c:pt idx="1391">
                  <c:v>9087.98</c:v>
                </c:pt>
                <c:pt idx="1392">
                  <c:v>9072.42</c:v>
                </c:pt>
                <c:pt idx="1393">
                  <c:v>9131.31</c:v>
                </c:pt>
                <c:pt idx="1394">
                  <c:v>9089.09</c:v>
                </c:pt>
                <c:pt idx="1395">
                  <c:v>9348.91</c:v>
                </c:pt>
                <c:pt idx="1396">
                  <c:v>9256.23</c:v>
                </c:pt>
                <c:pt idx="1397">
                  <c:v>9440.07</c:v>
                </c:pt>
                <c:pt idx="1398">
                  <c:v>9238.0400000000009</c:v>
                </c:pt>
                <c:pt idx="1399">
                  <c:v>9287.4</c:v>
                </c:pt>
                <c:pt idx="1400">
                  <c:v>9235.9599999999991</c:v>
                </c:pt>
                <c:pt idx="1401">
                  <c:v>9295.9</c:v>
                </c:pt>
                <c:pt idx="1402">
                  <c:v>9238.1299999999992</c:v>
                </c:pt>
                <c:pt idx="1403">
                  <c:v>9254.52</c:v>
                </c:pt>
                <c:pt idx="1404">
                  <c:v>9193.51</c:v>
                </c:pt>
                <c:pt idx="1405">
                  <c:v>9131</c:v>
                </c:pt>
                <c:pt idx="1406">
                  <c:v>9154.19</c:v>
                </c:pt>
                <c:pt idx="1407">
                  <c:v>9174.7099999999991</c:v>
                </c:pt>
                <c:pt idx="1408">
                  <c:v>9214.66</c:v>
                </c:pt>
                <c:pt idx="1409">
                  <c:v>9163.8700000000008</c:v>
                </c:pt>
                <c:pt idx="1410">
                  <c:v>9392.66</c:v>
                </c:pt>
                <c:pt idx="1411">
                  <c:v>9537.4</c:v>
                </c:pt>
                <c:pt idx="1412">
                  <c:v>9613.11</c:v>
                </c:pt>
                <c:pt idx="1413">
                  <c:v>9551.2800000000007</c:v>
                </c:pt>
                <c:pt idx="1414">
                  <c:v>9707.5</c:v>
                </c:pt>
                <c:pt idx="1415">
                  <c:v>9938.83</c:v>
                </c:pt>
                <c:pt idx="1416">
                  <c:v>11042.4</c:v>
                </c:pt>
                <c:pt idx="1417">
                  <c:v>10934.94</c:v>
                </c:pt>
                <c:pt idx="1418">
                  <c:v>11102.67</c:v>
                </c:pt>
                <c:pt idx="1419">
                  <c:v>11114.93</c:v>
                </c:pt>
                <c:pt idx="1420">
                  <c:v>11343.88</c:v>
                </c:pt>
                <c:pt idx="1421">
                  <c:v>11823.69</c:v>
                </c:pt>
                <c:pt idx="1422">
                  <c:v>11077.77</c:v>
                </c:pt>
                <c:pt idx="1423">
                  <c:v>11242.57</c:v>
                </c:pt>
                <c:pt idx="1424">
                  <c:v>11194.25</c:v>
                </c:pt>
                <c:pt idx="1425">
                  <c:v>11750.28</c:v>
                </c:pt>
                <c:pt idx="1426">
                  <c:v>11772.94</c:v>
                </c:pt>
                <c:pt idx="1427">
                  <c:v>11605.6</c:v>
                </c:pt>
                <c:pt idx="1428">
                  <c:v>11767.6</c:v>
                </c:pt>
                <c:pt idx="1429">
                  <c:v>11684.06</c:v>
                </c:pt>
                <c:pt idx="1430">
                  <c:v>11893.03</c:v>
                </c:pt>
                <c:pt idx="1431">
                  <c:v>11392.43</c:v>
                </c:pt>
                <c:pt idx="1432">
                  <c:v>11573.11</c:v>
                </c:pt>
                <c:pt idx="1433">
                  <c:v>11777.43</c:v>
                </c:pt>
                <c:pt idx="1434">
                  <c:v>11774.38</c:v>
                </c:pt>
                <c:pt idx="1435">
                  <c:v>11873.98</c:v>
                </c:pt>
                <c:pt idx="1436">
                  <c:v>11914.01</c:v>
                </c:pt>
                <c:pt idx="1437">
                  <c:v>12293.72</c:v>
                </c:pt>
                <c:pt idx="1438">
                  <c:v>11969.53</c:v>
                </c:pt>
                <c:pt idx="1439">
                  <c:v>11734</c:v>
                </c:pt>
                <c:pt idx="1440">
                  <c:v>11865.82</c:v>
                </c:pt>
                <c:pt idx="1441">
                  <c:v>11522.8</c:v>
                </c:pt>
                <c:pt idx="1442">
                  <c:v>11683.44</c:v>
                </c:pt>
                <c:pt idx="1443">
                  <c:v>11653.02</c:v>
                </c:pt>
                <c:pt idx="1444">
                  <c:v>11763.93</c:v>
                </c:pt>
                <c:pt idx="1445">
                  <c:v>11337.4</c:v>
                </c:pt>
                <c:pt idx="1446">
                  <c:v>11467.37</c:v>
                </c:pt>
                <c:pt idx="1447">
                  <c:v>11302.01</c:v>
                </c:pt>
                <c:pt idx="1448">
                  <c:v>11534.75</c:v>
                </c:pt>
                <c:pt idx="1449">
                  <c:v>11481.64</c:v>
                </c:pt>
                <c:pt idx="1450">
                  <c:v>11707.78</c:v>
                </c:pt>
                <c:pt idx="1451">
                  <c:v>11659.57</c:v>
                </c:pt>
                <c:pt idx="1452">
                  <c:v>11923.25</c:v>
                </c:pt>
                <c:pt idx="1453">
                  <c:v>11397.44</c:v>
                </c:pt>
                <c:pt idx="1454">
                  <c:v>10187.51</c:v>
                </c:pt>
                <c:pt idx="1455">
                  <c:v>10467.89</c:v>
                </c:pt>
                <c:pt idx="1456">
                  <c:v>10159.620000000001</c:v>
                </c:pt>
                <c:pt idx="1457">
                  <c:v>10254.93</c:v>
                </c:pt>
                <c:pt idx="1458">
                  <c:v>10367.74</c:v>
                </c:pt>
                <c:pt idx="1459">
                  <c:v>10121.52</c:v>
                </c:pt>
                <c:pt idx="1460">
                  <c:v>10227.83</c:v>
                </c:pt>
                <c:pt idx="1461">
                  <c:v>10352.66</c:v>
                </c:pt>
                <c:pt idx="1462">
                  <c:v>10395.44</c:v>
                </c:pt>
                <c:pt idx="1463">
                  <c:v>10446.44</c:v>
                </c:pt>
                <c:pt idx="1464">
                  <c:v>10330.77</c:v>
                </c:pt>
                <c:pt idx="1465">
                  <c:v>10674.64</c:v>
                </c:pt>
                <c:pt idx="1466">
                  <c:v>10785.62</c:v>
                </c:pt>
                <c:pt idx="1467">
                  <c:v>10948.43</c:v>
                </c:pt>
                <c:pt idx="1468">
                  <c:v>10943.89</c:v>
                </c:pt>
                <c:pt idx="1469">
                  <c:v>10931.79</c:v>
                </c:pt>
                <c:pt idx="1470">
                  <c:v>11081.43</c:v>
                </c:pt>
                <c:pt idx="1471">
                  <c:v>10919.65</c:v>
                </c:pt>
                <c:pt idx="1472">
                  <c:v>10430.459999999999</c:v>
                </c:pt>
                <c:pt idx="1473">
                  <c:v>10532.22</c:v>
                </c:pt>
                <c:pt idx="1474">
                  <c:v>10234.48</c:v>
                </c:pt>
                <c:pt idx="1475">
                  <c:v>10732.43</c:v>
                </c:pt>
                <c:pt idx="1476">
                  <c:v>10692.84</c:v>
                </c:pt>
                <c:pt idx="1477">
                  <c:v>10732.4</c:v>
                </c:pt>
                <c:pt idx="1478">
                  <c:v>10774.24</c:v>
                </c:pt>
                <c:pt idx="1479">
                  <c:v>10692.33</c:v>
                </c:pt>
                <c:pt idx="1480">
                  <c:v>10840.8</c:v>
                </c:pt>
                <c:pt idx="1481">
                  <c:v>10777.92</c:v>
                </c:pt>
                <c:pt idx="1482">
                  <c:v>10619.24</c:v>
                </c:pt>
                <c:pt idx="1483">
                  <c:v>10575.06</c:v>
                </c:pt>
                <c:pt idx="1484">
                  <c:v>10551.77</c:v>
                </c:pt>
                <c:pt idx="1485">
                  <c:v>10673.46</c:v>
                </c:pt>
                <c:pt idx="1486">
                  <c:v>10788.56</c:v>
                </c:pt>
                <c:pt idx="1487">
                  <c:v>10603.74</c:v>
                </c:pt>
                <c:pt idx="1488">
                  <c:v>10670.8</c:v>
                </c:pt>
                <c:pt idx="1489">
                  <c:v>10923.3</c:v>
                </c:pt>
                <c:pt idx="1490">
                  <c:v>11063.19</c:v>
                </c:pt>
                <c:pt idx="1491">
                  <c:v>11302.67</c:v>
                </c:pt>
                <c:pt idx="1492">
                  <c:v>11376.61</c:v>
                </c:pt>
                <c:pt idx="1493">
                  <c:v>11540.04</c:v>
                </c:pt>
                <c:pt idx="1494">
                  <c:v>11428.24</c:v>
                </c:pt>
                <c:pt idx="1495">
                  <c:v>11431.32</c:v>
                </c:pt>
                <c:pt idx="1496">
                  <c:v>11503.73</c:v>
                </c:pt>
                <c:pt idx="1497">
                  <c:v>11327.57</c:v>
                </c:pt>
                <c:pt idx="1498">
                  <c:v>11366.51</c:v>
                </c:pt>
                <c:pt idx="1499">
                  <c:v>11508.2</c:v>
                </c:pt>
                <c:pt idx="1500">
                  <c:v>11758.16</c:v>
                </c:pt>
                <c:pt idx="1501">
                  <c:v>11925.46</c:v>
                </c:pt>
                <c:pt idx="1502">
                  <c:v>12831.56</c:v>
                </c:pt>
                <c:pt idx="1503">
                  <c:v>12990.25</c:v>
                </c:pt>
                <c:pt idx="1504">
                  <c:v>12944.52</c:v>
                </c:pt>
                <c:pt idx="1505">
                  <c:v>13128.46</c:v>
                </c:pt>
                <c:pt idx="1506">
                  <c:v>13036.77</c:v>
                </c:pt>
                <c:pt idx="1507">
                  <c:v>13076.37</c:v>
                </c:pt>
                <c:pt idx="1508">
                  <c:v>13651.47</c:v>
                </c:pt>
                <c:pt idx="1509">
                  <c:v>13289</c:v>
                </c:pt>
                <c:pt idx="1510">
                  <c:v>13458.66</c:v>
                </c:pt>
                <c:pt idx="1511">
                  <c:v>13564.72</c:v>
                </c:pt>
                <c:pt idx="1512">
                  <c:v>13810.32</c:v>
                </c:pt>
                <c:pt idx="1513">
                  <c:v>13758.88</c:v>
                </c:pt>
                <c:pt idx="1514">
                  <c:v>13575.17</c:v>
                </c:pt>
                <c:pt idx="1515">
                  <c:v>14023.31</c:v>
                </c:pt>
                <c:pt idx="1516">
                  <c:v>14155.59</c:v>
                </c:pt>
                <c:pt idx="1517">
                  <c:v>15591.39</c:v>
                </c:pt>
                <c:pt idx="1518">
                  <c:v>15595.77</c:v>
                </c:pt>
                <c:pt idx="1519">
                  <c:v>14839.84</c:v>
                </c:pt>
                <c:pt idx="1520">
                  <c:v>15490.6</c:v>
                </c:pt>
                <c:pt idx="1521">
                  <c:v>15328.53</c:v>
                </c:pt>
                <c:pt idx="1522">
                  <c:v>15317.04</c:v>
                </c:pt>
                <c:pt idx="1523">
                  <c:v>15708.65</c:v>
                </c:pt>
                <c:pt idx="1524">
                  <c:v>16295.57</c:v>
                </c:pt>
                <c:pt idx="1525">
                  <c:v>16339.33</c:v>
                </c:pt>
                <c:pt idx="1526">
                  <c:v>16091.07</c:v>
                </c:pt>
                <c:pt idx="1527">
                  <c:v>15968.16</c:v>
                </c:pt>
                <c:pt idx="1528">
                  <c:v>16725.150000000001</c:v>
                </c:pt>
                <c:pt idx="1529">
                  <c:v>17679.72</c:v>
                </c:pt>
                <c:pt idx="1530">
                  <c:v>17798.45</c:v>
                </c:pt>
                <c:pt idx="1531">
                  <c:v>17820.57</c:v>
                </c:pt>
                <c:pt idx="1532">
                  <c:v>18687.45</c:v>
                </c:pt>
                <c:pt idx="1533">
                  <c:v>18699.75</c:v>
                </c:pt>
                <c:pt idx="1534">
                  <c:v>18422.28</c:v>
                </c:pt>
                <c:pt idx="1535">
                  <c:v>18398.91</c:v>
                </c:pt>
                <c:pt idx="1536">
                  <c:v>19172.52</c:v>
                </c:pt>
                <c:pt idx="1537">
                  <c:v>18739.8</c:v>
                </c:pt>
                <c:pt idx="1538">
                  <c:v>17151.439999999999</c:v>
                </c:pt>
                <c:pt idx="1539">
                  <c:v>17138.87</c:v>
                </c:pt>
                <c:pt idx="1540">
                  <c:v>17732.419999999998</c:v>
                </c:pt>
                <c:pt idx="1541">
                  <c:v>18191.599999999999</c:v>
                </c:pt>
                <c:pt idx="1542">
                  <c:v>19709.73</c:v>
                </c:pt>
                <c:pt idx="1543">
                  <c:v>18792.52</c:v>
                </c:pt>
                <c:pt idx="1544">
                  <c:v>19226.97</c:v>
                </c:pt>
                <c:pt idx="1545">
                  <c:v>19454.54</c:v>
                </c:pt>
                <c:pt idx="1546">
                  <c:v>18670.490000000002</c:v>
                </c:pt>
                <c:pt idx="1547">
                  <c:v>19155.060000000001</c:v>
                </c:pt>
                <c:pt idx="1548">
                  <c:v>19377.66</c:v>
                </c:pt>
                <c:pt idx="1549">
                  <c:v>19181.41</c:v>
                </c:pt>
                <c:pt idx="1550">
                  <c:v>18318.87</c:v>
                </c:pt>
                <c:pt idx="1551">
                  <c:v>18554.150000000001</c:v>
                </c:pt>
                <c:pt idx="1552">
                  <c:v>18247.759999999998</c:v>
                </c:pt>
                <c:pt idx="1553">
                  <c:v>18029.36</c:v>
                </c:pt>
                <c:pt idx="1554">
                  <c:v>18803.439999999999</c:v>
                </c:pt>
                <c:pt idx="1555">
                  <c:v>19164.48</c:v>
                </c:pt>
                <c:pt idx="1556">
                  <c:v>19276.59</c:v>
                </c:pt>
                <c:pt idx="1557">
                  <c:v>19439.75</c:v>
                </c:pt>
                <c:pt idx="1558">
                  <c:v>21379.48</c:v>
                </c:pt>
                <c:pt idx="1559">
                  <c:v>22847.46</c:v>
                </c:pt>
                <c:pt idx="1560">
                  <c:v>23150.79</c:v>
                </c:pt>
                <c:pt idx="1561">
                  <c:v>23869.919999999998</c:v>
                </c:pt>
                <c:pt idx="1562">
                  <c:v>23490.58</c:v>
                </c:pt>
                <c:pt idx="1563">
                  <c:v>22745.48</c:v>
                </c:pt>
                <c:pt idx="1564">
                  <c:v>23824.99</c:v>
                </c:pt>
                <c:pt idx="1565">
                  <c:v>23253.37</c:v>
                </c:pt>
                <c:pt idx="1566">
                  <c:v>23715.53</c:v>
                </c:pt>
                <c:pt idx="1567">
                  <c:v>24693.58</c:v>
                </c:pt>
                <c:pt idx="1568">
                  <c:v>26443.21</c:v>
                </c:pt>
                <c:pt idx="1569">
                  <c:v>26246.58</c:v>
                </c:pt>
                <c:pt idx="1570">
                  <c:v>27036.69</c:v>
                </c:pt>
                <c:pt idx="1571">
                  <c:v>27376.37</c:v>
                </c:pt>
                <c:pt idx="1572">
                  <c:v>28856.59</c:v>
                </c:pt>
                <c:pt idx="1573">
                  <c:v>28982.560000000001</c:v>
                </c:pt>
                <c:pt idx="1574">
                  <c:v>29393.75</c:v>
                </c:pt>
                <c:pt idx="1575">
                  <c:v>32195.46</c:v>
                </c:pt>
                <c:pt idx="1576">
                  <c:v>33000.78</c:v>
                </c:pt>
                <c:pt idx="1577">
                  <c:v>32035.03</c:v>
                </c:pt>
                <c:pt idx="1578">
                  <c:v>34046.67</c:v>
                </c:pt>
                <c:pt idx="1579">
                  <c:v>36860.410000000003</c:v>
                </c:pt>
                <c:pt idx="1580">
                  <c:v>39486.04</c:v>
                </c:pt>
                <c:pt idx="1581">
                  <c:v>40670.25</c:v>
                </c:pt>
                <c:pt idx="1582">
                  <c:v>40240.720000000001</c:v>
                </c:pt>
                <c:pt idx="1583">
                  <c:v>38240.089999999997</c:v>
                </c:pt>
                <c:pt idx="1584">
                  <c:v>35544.94</c:v>
                </c:pt>
                <c:pt idx="1585">
                  <c:v>34011.82</c:v>
                </c:pt>
                <c:pt idx="1586">
                  <c:v>37393.129999999997</c:v>
                </c:pt>
                <c:pt idx="1587">
                  <c:v>39158.47</c:v>
                </c:pt>
                <c:pt idx="1588">
                  <c:v>36828.519999999997</c:v>
                </c:pt>
                <c:pt idx="1589">
                  <c:v>36065.199999999997</c:v>
                </c:pt>
                <c:pt idx="1590">
                  <c:v>35793.01</c:v>
                </c:pt>
                <c:pt idx="1591">
                  <c:v>36632.35</c:v>
                </c:pt>
                <c:pt idx="1592">
                  <c:v>36020.129999999997</c:v>
                </c:pt>
                <c:pt idx="1593">
                  <c:v>35538.980000000003</c:v>
                </c:pt>
                <c:pt idx="1594">
                  <c:v>30797.88</c:v>
                </c:pt>
                <c:pt idx="1595">
                  <c:v>33002.379999999997</c:v>
                </c:pt>
                <c:pt idx="1596">
                  <c:v>32099.74</c:v>
                </c:pt>
                <c:pt idx="1597">
                  <c:v>32276.84</c:v>
                </c:pt>
                <c:pt idx="1598">
                  <c:v>32243.26</c:v>
                </c:pt>
                <c:pt idx="1599">
                  <c:v>32541.8</c:v>
                </c:pt>
                <c:pt idx="1600">
                  <c:v>30419.17</c:v>
                </c:pt>
                <c:pt idx="1601">
                  <c:v>33403.17</c:v>
                </c:pt>
                <c:pt idx="1602">
                  <c:v>34314.26</c:v>
                </c:pt>
                <c:pt idx="1603">
                  <c:v>34318.1</c:v>
                </c:pt>
                <c:pt idx="1604">
                  <c:v>33136.46</c:v>
                </c:pt>
                <c:pt idx="1605">
                  <c:v>33522.9</c:v>
                </c:pt>
                <c:pt idx="1606">
                  <c:v>35529.660000000003</c:v>
                </c:pt>
                <c:pt idx="1607">
                  <c:v>37676.25</c:v>
                </c:pt>
                <c:pt idx="1608">
                  <c:v>37002.089999999997</c:v>
                </c:pt>
                <c:pt idx="1609">
                  <c:v>38278.61</c:v>
                </c:pt>
                <c:pt idx="1610">
                  <c:v>39323.26</c:v>
                </c:pt>
                <c:pt idx="1611">
                  <c:v>38928.1</c:v>
                </c:pt>
                <c:pt idx="1612">
                  <c:v>46364.3</c:v>
                </c:pt>
                <c:pt idx="1613">
                  <c:v>46589.58</c:v>
                </c:pt>
                <c:pt idx="1614">
                  <c:v>44878.17</c:v>
                </c:pt>
                <c:pt idx="1615">
                  <c:v>48013.38</c:v>
                </c:pt>
                <c:pt idx="1616">
                  <c:v>47471.4</c:v>
                </c:pt>
                <c:pt idx="1617">
                  <c:v>47185.19</c:v>
                </c:pt>
                <c:pt idx="1618">
                  <c:v>48720.37</c:v>
                </c:pt>
                <c:pt idx="1619">
                  <c:v>47951.85</c:v>
                </c:pt>
                <c:pt idx="1620">
                  <c:v>49160.1</c:v>
                </c:pt>
                <c:pt idx="1621">
                  <c:v>52118.23</c:v>
                </c:pt>
                <c:pt idx="1622">
                  <c:v>51608.15</c:v>
                </c:pt>
                <c:pt idx="1623">
                  <c:v>55916.5</c:v>
                </c:pt>
                <c:pt idx="1624">
                  <c:v>56001.2</c:v>
                </c:pt>
                <c:pt idx="1625">
                  <c:v>57487.86</c:v>
                </c:pt>
                <c:pt idx="1626">
                  <c:v>54123.4</c:v>
                </c:pt>
                <c:pt idx="1627">
                  <c:v>48880.43</c:v>
                </c:pt>
                <c:pt idx="1628">
                  <c:v>50624.84</c:v>
                </c:pt>
                <c:pt idx="1629">
                  <c:v>46800.42</c:v>
                </c:pt>
                <c:pt idx="1630">
                  <c:v>46340.31</c:v>
                </c:pt>
                <c:pt idx="1631">
                  <c:v>46155.87</c:v>
                </c:pt>
                <c:pt idx="1632">
                  <c:v>45113.919999999998</c:v>
                </c:pt>
                <c:pt idx="1633">
                  <c:v>49618.43</c:v>
                </c:pt>
                <c:pt idx="1634">
                  <c:v>48356.04</c:v>
                </c:pt>
                <c:pt idx="1635">
                  <c:v>50477.7</c:v>
                </c:pt>
                <c:pt idx="1636">
                  <c:v>48448.91</c:v>
                </c:pt>
                <c:pt idx="1637">
                  <c:v>48861.38</c:v>
                </c:pt>
                <c:pt idx="1638">
                  <c:v>48881.59</c:v>
                </c:pt>
                <c:pt idx="1639">
                  <c:v>51169.7</c:v>
                </c:pt>
                <c:pt idx="1640">
                  <c:v>52299.33</c:v>
                </c:pt>
                <c:pt idx="1641">
                  <c:v>54881.52</c:v>
                </c:pt>
                <c:pt idx="1642">
                  <c:v>55997.23</c:v>
                </c:pt>
                <c:pt idx="1643">
                  <c:v>57764</c:v>
                </c:pt>
                <c:pt idx="1644">
                  <c:v>57253.279999999999</c:v>
                </c:pt>
                <c:pt idx="1645">
                  <c:v>61258.73</c:v>
                </c:pt>
                <c:pt idx="1646">
                  <c:v>59133.47</c:v>
                </c:pt>
                <c:pt idx="1647">
                  <c:v>55754.720000000001</c:v>
                </c:pt>
                <c:pt idx="1648">
                  <c:v>56872.38</c:v>
                </c:pt>
                <c:pt idx="1649">
                  <c:v>58913</c:v>
                </c:pt>
                <c:pt idx="1650">
                  <c:v>57665.9</c:v>
                </c:pt>
                <c:pt idx="1651">
                  <c:v>58075.1</c:v>
                </c:pt>
                <c:pt idx="1652">
                  <c:v>58085.8</c:v>
                </c:pt>
                <c:pt idx="1653">
                  <c:v>57411.17</c:v>
                </c:pt>
                <c:pt idx="1654">
                  <c:v>54204.959999999999</c:v>
                </c:pt>
                <c:pt idx="1655">
                  <c:v>54477.46</c:v>
                </c:pt>
                <c:pt idx="1656">
                  <c:v>52508.23</c:v>
                </c:pt>
                <c:pt idx="1657">
                  <c:v>51415.92</c:v>
                </c:pt>
                <c:pt idx="1658">
                  <c:v>55074.47</c:v>
                </c:pt>
                <c:pt idx="1659">
                  <c:v>55863.93</c:v>
                </c:pt>
                <c:pt idx="1660">
                  <c:v>55783.71</c:v>
                </c:pt>
                <c:pt idx="1661">
                  <c:v>57627.67</c:v>
                </c:pt>
                <c:pt idx="1662">
                  <c:v>58730.13</c:v>
                </c:pt>
                <c:pt idx="1663">
                  <c:v>58735.25</c:v>
                </c:pt>
                <c:pt idx="1664">
                  <c:v>58736.92</c:v>
                </c:pt>
                <c:pt idx="1665">
                  <c:v>59031.32</c:v>
                </c:pt>
                <c:pt idx="1666">
                  <c:v>57076.49</c:v>
                </c:pt>
                <c:pt idx="1667">
                  <c:v>58206.55</c:v>
                </c:pt>
                <c:pt idx="1668">
                  <c:v>59054.1</c:v>
                </c:pt>
                <c:pt idx="1669">
                  <c:v>58020.46</c:v>
                </c:pt>
                <c:pt idx="1670">
                  <c:v>55947.27</c:v>
                </c:pt>
                <c:pt idx="1671">
                  <c:v>58048.59</c:v>
                </c:pt>
                <c:pt idx="1672">
                  <c:v>58102.58</c:v>
                </c:pt>
                <c:pt idx="1673">
                  <c:v>59774</c:v>
                </c:pt>
                <c:pt idx="1674">
                  <c:v>59964.87</c:v>
                </c:pt>
                <c:pt idx="1675">
                  <c:v>59834.74</c:v>
                </c:pt>
                <c:pt idx="1676">
                  <c:v>63554.44</c:v>
                </c:pt>
                <c:pt idx="1677">
                  <c:v>62969.120000000003</c:v>
                </c:pt>
                <c:pt idx="1678">
                  <c:v>63252.63</c:v>
                </c:pt>
                <c:pt idx="1679">
                  <c:v>61455.98</c:v>
                </c:pt>
                <c:pt idx="1680">
                  <c:v>60087.09</c:v>
                </c:pt>
                <c:pt idx="1681">
                  <c:v>56251.48</c:v>
                </c:pt>
                <c:pt idx="1682">
                  <c:v>55703.14</c:v>
                </c:pt>
                <c:pt idx="1683">
                  <c:v>56507.91</c:v>
                </c:pt>
                <c:pt idx="1684">
                  <c:v>53808.800000000003</c:v>
                </c:pt>
                <c:pt idx="1685">
                  <c:v>51731.71</c:v>
                </c:pt>
                <c:pt idx="1686">
                  <c:v>51153.13</c:v>
                </c:pt>
                <c:pt idx="1687">
                  <c:v>50110.53</c:v>
                </c:pt>
                <c:pt idx="1688">
                  <c:v>49075.58</c:v>
                </c:pt>
                <c:pt idx="1689">
                  <c:v>54056.639999999999</c:v>
                </c:pt>
                <c:pt idx="1690">
                  <c:v>55071.46</c:v>
                </c:pt>
                <c:pt idx="1691">
                  <c:v>54884.1</c:v>
                </c:pt>
                <c:pt idx="1692">
                  <c:v>53584.15</c:v>
                </c:pt>
                <c:pt idx="1693">
                  <c:v>57796.62</c:v>
                </c:pt>
                <c:pt idx="1694">
                  <c:v>57857.5</c:v>
                </c:pt>
                <c:pt idx="1695">
                  <c:v>56610.46</c:v>
                </c:pt>
                <c:pt idx="1696">
                  <c:v>57213.33</c:v>
                </c:pt>
                <c:pt idx="1697">
                  <c:v>53241.72</c:v>
                </c:pt>
                <c:pt idx="1698">
                  <c:v>57473.23</c:v>
                </c:pt>
                <c:pt idx="1699">
                  <c:v>56428.160000000003</c:v>
                </c:pt>
                <c:pt idx="1700">
                  <c:v>57380.27</c:v>
                </c:pt>
                <c:pt idx="1701">
                  <c:v>58928.81</c:v>
                </c:pt>
                <c:pt idx="1702">
                  <c:v>58280.73</c:v>
                </c:pt>
                <c:pt idx="1703">
                  <c:v>55883.5</c:v>
                </c:pt>
                <c:pt idx="1704">
                  <c:v>56750</c:v>
                </c:pt>
                <c:pt idx="1705">
                  <c:v>49007.09</c:v>
                </c:pt>
                <c:pt idx="1706">
                  <c:v>49702.27</c:v>
                </c:pt>
                <c:pt idx="1707">
                  <c:v>49922.52</c:v>
                </c:pt>
                <c:pt idx="1708">
                  <c:v>46736.58</c:v>
                </c:pt>
                <c:pt idx="1709">
                  <c:v>46441.64</c:v>
                </c:pt>
                <c:pt idx="1710">
                  <c:v>43596.24</c:v>
                </c:pt>
                <c:pt idx="1711">
                  <c:v>42912.19</c:v>
                </c:pt>
                <c:pt idx="1712">
                  <c:v>36964.269999999997</c:v>
                </c:pt>
                <c:pt idx="1713">
                  <c:v>40784.32</c:v>
                </c:pt>
                <c:pt idx="1714">
                  <c:v>37280.35</c:v>
                </c:pt>
                <c:pt idx="1715">
                  <c:v>37528.300000000003</c:v>
                </c:pt>
                <c:pt idx="1716">
                  <c:v>34754.54</c:v>
                </c:pt>
                <c:pt idx="1717">
                  <c:v>38728.589999999997</c:v>
                </c:pt>
                <c:pt idx="1718">
                  <c:v>38410.5</c:v>
                </c:pt>
                <c:pt idx="1719">
                  <c:v>39266.04</c:v>
                </c:pt>
                <c:pt idx="1720">
                  <c:v>38445.29</c:v>
                </c:pt>
                <c:pt idx="1721">
                  <c:v>35689.620000000003</c:v>
                </c:pt>
                <c:pt idx="1722">
                  <c:v>34647.67</c:v>
                </c:pt>
                <c:pt idx="1723">
                  <c:v>35684.589999999997</c:v>
                </c:pt>
                <c:pt idx="1724">
                  <c:v>37310.54</c:v>
                </c:pt>
                <c:pt idx="1725">
                  <c:v>36662.639999999999</c:v>
                </c:pt>
                <c:pt idx="1726">
                  <c:v>37585.24</c:v>
                </c:pt>
                <c:pt idx="1727">
                  <c:v>39188.589999999997</c:v>
                </c:pt>
                <c:pt idx="1728">
                  <c:v>36885.51</c:v>
                </c:pt>
                <c:pt idx="1729">
                  <c:v>35530.379999999997</c:v>
                </c:pt>
                <c:pt idx="1730">
                  <c:v>35816.17</c:v>
                </c:pt>
                <c:pt idx="1731">
                  <c:v>33514.870000000003</c:v>
                </c:pt>
                <c:pt idx="1732">
                  <c:v>33450.19</c:v>
                </c:pt>
                <c:pt idx="1733">
                  <c:v>37338.36</c:v>
                </c:pt>
                <c:pt idx="1734">
                  <c:v>36704.57</c:v>
                </c:pt>
                <c:pt idx="1735">
                  <c:v>37313.18</c:v>
                </c:pt>
                <c:pt idx="1736">
                  <c:v>35494.9</c:v>
                </c:pt>
                <c:pt idx="1737">
                  <c:v>39066.82</c:v>
                </c:pt>
                <c:pt idx="1738">
                  <c:v>40525.800000000003</c:v>
                </c:pt>
                <c:pt idx="1739">
                  <c:v>40188.559999999998</c:v>
                </c:pt>
                <c:pt idx="1740">
                  <c:v>38324.870000000003</c:v>
                </c:pt>
                <c:pt idx="1741">
                  <c:v>38068.04</c:v>
                </c:pt>
                <c:pt idx="1742">
                  <c:v>35729.82</c:v>
                </c:pt>
                <c:pt idx="1743">
                  <c:v>35524.17</c:v>
                </c:pt>
                <c:pt idx="1744">
                  <c:v>35592.35</c:v>
                </c:pt>
                <c:pt idx="1745">
                  <c:v>31686.55</c:v>
                </c:pt>
                <c:pt idx="1746">
                  <c:v>32447.59</c:v>
                </c:pt>
                <c:pt idx="1747">
                  <c:v>33674.660000000003</c:v>
                </c:pt>
                <c:pt idx="1748">
                  <c:v>34639.379999999997</c:v>
                </c:pt>
                <c:pt idx="1749">
                  <c:v>31640.58</c:v>
                </c:pt>
                <c:pt idx="1750">
                  <c:v>32160.91</c:v>
                </c:pt>
                <c:pt idx="1751">
                  <c:v>34644.449999999997</c:v>
                </c:pt>
                <c:pt idx="1752">
                  <c:v>34456.67</c:v>
                </c:pt>
                <c:pt idx="1753">
                  <c:v>35847.699999999997</c:v>
                </c:pt>
                <c:pt idx="1754">
                  <c:v>35047.360000000001</c:v>
                </c:pt>
                <c:pt idx="1755">
                  <c:v>33536.879999999997</c:v>
                </c:pt>
                <c:pt idx="1756">
                  <c:v>33856.86</c:v>
                </c:pt>
                <c:pt idx="1757">
                  <c:v>34688.980000000003</c:v>
                </c:pt>
                <c:pt idx="1758">
                  <c:v>35309.300000000003</c:v>
                </c:pt>
                <c:pt idx="1759">
                  <c:v>33747.97</c:v>
                </c:pt>
                <c:pt idx="1760">
                  <c:v>34211.01</c:v>
                </c:pt>
                <c:pt idx="1761">
                  <c:v>33839.040000000001</c:v>
                </c:pt>
                <c:pt idx="1762">
                  <c:v>32877.410000000003</c:v>
                </c:pt>
                <c:pt idx="1763">
                  <c:v>33818.519999999997</c:v>
                </c:pt>
                <c:pt idx="1764">
                  <c:v>33515.57</c:v>
                </c:pt>
                <c:pt idx="1765">
                  <c:v>34227.64</c:v>
                </c:pt>
                <c:pt idx="1766">
                  <c:v>33158.25</c:v>
                </c:pt>
                <c:pt idx="1767">
                  <c:v>32686.560000000001</c:v>
                </c:pt>
                <c:pt idx="1768">
                  <c:v>32814.61</c:v>
                </c:pt>
                <c:pt idx="1769">
                  <c:v>31738.59</c:v>
                </c:pt>
                <c:pt idx="1770">
                  <c:v>31421.25</c:v>
                </c:pt>
                <c:pt idx="1771">
                  <c:v>31520.66</c:v>
                </c:pt>
                <c:pt idx="1772">
                  <c:v>31783.49</c:v>
                </c:pt>
                <c:pt idx="1773">
                  <c:v>30815.94</c:v>
                </c:pt>
                <c:pt idx="1774">
                  <c:v>29790.240000000002</c:v>
                </c:pt>
                <c:pt idx="1775">
                  <c:v>32118.06</c:v>
                </c:pt>
                <c:pt idx="1776">
                  <c:v>32297.89</c:v>
                </c:pt>
                <c:pt idx="1777">
                  <c:v>33581.629999999997</c:v>
                </c:pt>
                <c:pt idx="1778">
                  <c:v>34279.339999999997</c:v>
                </c:pt>
                <c:pt idx="1779">
                  <c:v>35365.199999999997</c:v>
                </c:pt>
                <c:pt idx="1780">
                  <c:v>37318.14</c:v>
                </c:pt>
                <c:pt idx="1781">
                  <c:v>39405.949999999997</c:v>
                </c:pt>
                <c:pt idx="1782">
                  <c:v>40002.53</c:v>
                </c:pt>
                <c:pt idx="1783">
                  <c:v>40005.93</c:v>
                </c:pt>
                <c:pt idx="1784">
                  <c:v>42214.15</c:v>
                </c:pt>
                <c:pt idx="1785">
                  <c:v>41659.06</c:v>
                </c:pt>
                <c:pt idx="1786">
                  <c:v>40000.46</c:v>
                </c:pt>
                <c:pt idx="1787">
                  <c:v>39193.94</c:v>
                </c:pt>
                <c:pt idx="1788">
                  <c:v>38138</c:v>
                </c:pt>
                <c:pt idx="1789">
                  <c:v>39750.14</c:v>
                </c:pt>
                <c:pt idx="1790">
                  <c:v>40882</c:v>
                </c:pt>
                <c:pt idx="1791">
                  <c:v>42825.95</c:v>
                </c:pt>
                <c:pt idx="1792">
                  <c:v>44634.13</c:v>
                </c:pt>
                <c:pt idx="1793">
                  <c:v>43816.14</c:v>
                </c:pt>
                <c:pt idx="1794">
                  <c:v>46333.46</c:v>
                </c:pt>
                <c:pt idx="1795">
                  <c:v>45608.37</c:v>
                </c:pt>
                <c:pt idx="1796">
                  <c:v>45611.46</c:v>
                </c:pt>
                <c:pt idx="1797">
                  <c:v>44417.78</c:v>
                </c:pt>
                <c:pt idx="1798">
                  <c:v>47833.98</c:v>
                </c:pt>
                <c:pt idx="1799">
                  <c:v>47112.19</c:v>
                </c:pt>
                <c:pt idx="1800">
                  <c:v>47056.41</c:v>
                </c:pt>
                <c:pt idx="1801">
                  <c:v>45982.55</c:v>
                </c:pt>
                <c:pt idx="1802">
                  <c:v>44648.57</c:v>
                </c:pt>
                <c:pt idx="1803">
                  <c:v>44777.86</c:v>
                </c:pt>
                <c:pt idx="1804">
                  <c:v>46734.65</c:v>
                </c:pt>
                <c:pt idx="1805">
                  <c:v>49327.75</c:v>
                </c:pt>
                <c:pt idx="1806">
                  <c:v>48932.02</c:v>
                </c:pt>
                <c:pt idx="1807">
                  <c:v>49335.68</c:v>
                </c:pt>
                <c:pt idx="1808">
                  <c:v>49523.5</c:v>
                </c:pt>
                <c:pt idx="1809">
                  <c:v>47744.58</c:v>
                </c:pt>
                <c:pt idx="1810">
                  <c:v>48972.09</c:v>
                </c:pt>
                <c:pt idx="1811">
                  <c:v>46962.8</c:v>
                </c:pt>
                <c:pt idx="1812">
                  <c:v>49056.86</c:v>
                </c:pt>
                <c:pt idx="1813">
                  <c:v>48897.65</c:v>
                </c:pt>
                <c:pt idx="1814">
                  <c:v>48806.78</c:v>
                </c:pt>
                <c:pt idx="1815">
                  <c:v>47074.77</c:v>
                </c:pt>
                <c:pt idx="1816">
                  <c:v>47155.87</c:v>
                </c:pt>
                <c:pt idx="1817">
                  <c:v>48862.76</c:v>
                </c:pt>
                <c:pt idx="1818">
                  <c:v>49329.01</c:v>
                </c:pt>
                <c:pt idx="1819">
                  <c:v>50035.33</c:v>
                </c:pt>
                <c:pt idx="1820">
                  <c:v>49947.38</c:v>
                </c:pt>
                <c:pt idx="1821">
                  <c:v>51769.06</c:v>
                </c:pt>
                <c:pt idx="1822">
                  <c:v>52677.4</c:v>
                </c:pt>
                <c:pt idx="1823">
                  <c:v>46809.17</c:v>
                </c:pt>
                <c:pt idx="1824">
                  <c:v>46078.38</c:v>
                </c:pt>
                <c:pt idx="1825">
                  <c:v>46368.69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2-43D6-BC9B-935459AC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05440"/>
        <c:axId val="311898368"/>
      </c:lineChart>
      <c:dateAx>
        <c:axId val="3119054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898368"/>
        <c:crosses val="autoZero"/>
        <c:auto val="1"/>
        <c:lblOffset val="100"/>
        <c:baseTimeUnit val="days"/>
      </c:dateAx>
      <c:valAx>
        <c:axId val="311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9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USD (PM)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Sheet1!$A$2:$A$1827</c:f>
              <c:numCache>
                <c:formatCode>yyyy\-mm\-dd\ hh:mm:ss</c:formatCode>
                <c:ptCount val="1826"/>
                <c:pt idx="0">
                  <c:v>42624</c:v>
                </c:pt>
                <c:pt idx="1">
                  <c:v>42625</c:v>
                </c:pt>
                <c:pt idx="2">
                  <c:v>42626</c:v>
                </c:pt>
                <c:pt idx="3">
                  <c:v>42627</c:v>
                </c:pt>
                <c:pt idx="4">
                  <c:v>42628</c:v>
                </c:pt>
                <c:pt idx="5">
                  <c:v>42629</c:v>
                </c:pt>
                <c:pt idx="6">
                  <c:v>42630</c:v>
                </c:pt>
                <c:pt idx="7">
                  <c:v>42631</c:v>
                </c:pt>
                <c:pt idx="8">
                  <c:v>42632</c:v>
                </c:pt>
                <c:pt idx="9">
                  <c:v>42633</c:v>
                </c:pt>
                <c:pt idx="10">
                  <c:v>42634</c:v>
                </c:pt>
                <c:pt idx="11">
                  <c:v>42635</c:v>
                </c:pt>
                <c:pt idx="12">
                  <c:v>42636</c:v>
                </c:pt>
                <c:pt idx="13">
                  <c:v>42637</c:v>
                </c:pt>
                <c:pt idx="14">
                  <c:v>42638</c:v>
                </c:pt>
                <c:pt idx="15">
                  <c:v>42639</c:v>
                </c:pt>
                <c:pt idx="16">
                  <c:v>42640</c:v>
                </c:pt>
                <c:pt idx="17">
                  <c:v>42641</c:v>
                </c:pt>
                <c:pt idx="18">
                  <c:v>42642</c:v>
                </c:pt>
                <c:pt idx="19">
                  <c:v>42643</c:v>
                </c:pt>
                <c:pt idx="20">
                  <c:v>42644</c:v>
                </c:pt>
                <c:pt idx="21">
                  <c:v>42645</c:v>
                </c:pt>
                <c:pt idx="22">
                  <c:v>42646</c:v>
                </c:pt>
                <c:pt idx="23">
                  <c:v>42647</c:v>
                </c:pt>
                <c:pt idx="24">
                  <c:v>42648</c:v>
                </c:pt>
                <c:pt idx="25">
                  <c:v>42649</c:v>
                </c:pt>
                <c:pt idx="26">
                  <c:v>42650</c:v>
                </c:pt>
                <c:pt idx="27">
                  <c:v>42651</c:v>
                </c:pt>
                <c:pt idx="28">
                  <c:v>42652</c:v>
                </c:pt>
                <c:pt idx="29">
                  <c:v>42653</c:v>
                </c:pt>
                <c:pt idx="30">
                  <c:v>42654</c:v>
                </c:pt>
                <c:pt idx="31">
                  <c:v>42655</c:v>
                </c:pt>
                <c:pt idx="32">
                  <c:v>42656</c:v>
                </c:pt>
                <c:pt idx="33">
                  <c:v>42657</c:v>
                </c:pt>
                <c:pt idx="34">
                  <c:v>42658</c:v>
                </c:pt>
                <c:pt idx="35">
                  <c:v>42659</c:v>
                </c:pt>
                <c:pt idx="36">
                  <c:v>42660</c:v>
                </c:pt>
                <c:pt idx="37">
                  <c:v>42661</c:v>
                </c:pt>
                <c:pt idx="38">
                  <c:v>42662</c:v>
                </c:pt>
                <c:pt idx="39">
                  <c:v>42663</c:v>
                </c:pt>
                <c:pt idx="40">
                  <c:v>42664</c:v>
                </c:pt>
                <c:pt idx="41">
                  <c:v>42665</c:v>
                </c:pt>
                <c:pt idx="42">
                  <c:v>42666</c:v>
                </c:pt>
                <c:pt idx="43">
                  <c:v>42667</c:v>
                </c:pt>
                <c:pt idx="44">
                  <c:v>42668</c:v>
                </c:pt>
                <c:pt idx="45">
                  <c:v>42669</c:v>
                </c:pt>
                <c:pt idx="46">
                  <c:v>42670</c:v>
                </c:pt>
                <c:pt idx="47">
                  <c:v>42671</c:v>
                </c:pt>
                <c:pt idx="48">
                  <c:v>42672</c:v>
                </c:pt>
                <c:pt idx="49">
                  <c:v>42673</c:v>
                </c:pt>
                <c:pt idx="50">
                  <c:v>42674</c:v>
                </c:pt>
                <c:pt idx="51">
                  <c:v>42675</c:v>
                </c:pt>
                <c:pt idx="52">
                  <c:v>42676</c:v>
                </c:pt>
                <c:pt idx="53">
                  <c:v>42677</c:v>
                </c:pt>
                <c:pt idx="54">
                  <c:v>42678</c:v>
                </c:pt>
                <c:pt idx="55">
                  <c:v>42679</c:v>
                </c:pt>
                <c:pt idx="56">
                  <c:v>42680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42686</c:v>
                </c:pt>
                <c:pt idx="63">
                  <c:v>42687</c:v>
                </c:pt>
                <c:pt idx="64">
                  <c:v>42688</c:v>
                </c:pt>
                <c:pt idx="65">
                  <c:v>42689</c:v>
                </c:pt>
                <c:pt idx="66">
                  <c:v>42690</c:v>
                </c:pt>
                <c:pt idx="67">
                  <c:v>42691</c:v>
                </c:pt>
                <c:pt idx="68">
                  <c:v>42692</c:v>
                </c:pt>
                <c:pt idx="69">
                  <c:v>42693</c:v>
                </c:pt>
                <c:pt idx="70">
                  <c:v>42694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42698</c:v>
                </c:pt>
                <c:pt idx="75">
                  <c:v>42699</c:v>
                </c:pt>
                <c:pt idx="76">
                  <c:v>42700</c:v>
                </c:pt>
                <c:pt idx="77">
                  <c:v>42701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42707</c:v>
                </c:pt>
                <c:pt idx="84">
                  <c:v>42708</c:v>
                </c:pt>
                <c:pt idx="85">
                  <c:v>42709</c:v>
                </c:pt>
                <c:pt idx="86">
                  <c:v>42710</c:v>
                </c:pt>
                <c:pt idx="87">
                  <c:v>42711</c:v>
                </c:pt>
                <c:pt idx="88">
                  <c:v>42712</c:v>
                </c:pt>
                <c:pt idx="89">
                  <c:v>42713</c:v>
                </c:pt>
                <c:pt idx="90">
                  <c:v>42714</c:v>
                </c:pt>
                <c:pt idx="91">
                  <c:v>42715</c:v>
                </c:pt>
                <c:pt idx="92">
                  <c:v>42716</c:v>
                </c:pt>
                <c:pt idx="93">
                  <c:v>42717</c:v>
                </c:pt>
                <c:pt idx="94">
                  <c:v>42718</c:v>
                </c:pt>
                <c:pt idx="95">
                  <c:v>42719</c:v>
                </c:pt>
                <c:pt idx="96">
                  <c:v>42720</c:v>
                </c:pt>
                <c:pt idx="97">
                  <c:v>42721</c:v>
                </c:pt>
                <c:pt idx="98">
                  <c:v>42722</c:v>
                </c:pt>
                <c:pt idx="99">
                  <c:v>42723</c:v>
                </c:pt>
                <c:pt idx="100">
                  <c:v>42724</c:v>
                </c:pt>
                <c:pt idx="101">
                  <c:v>42725</c:v>
                </c:pt>
                <c:pt idx="102">
                  <c:v>42726</c:v>
                </c:pt>
                <c:pt idx="103">
                  <c:v>42727</c:v>
                </c:pt>
                <c:pt idx="104">
                  <c:v>42728</c:v>
                </c:pt>
                <c:pt idx="105">
                  <c:v>42729</c:v>
                </c:pt>
                <c:pt idx="106">
                  <c:v>42730</c:v>
                </c:pt>
                <c:pt idx="107">
                  <c:v>42731</c:v>
                </c:pt>
                <c:pt idx="108">
                  <c:v>42732</c:v>
                </c:pt>
                <c:pt idx="109">
                  <c:v>42733</c:v>
                </c:pt>
                <c:pt idx="110">
                  <c:v>42734</c:v>
                </c:pt>
                <c:pt idx="111">
                  <c:v>42735</c:v>
                </c:pt>
                <c:pt idx="112">
                  <c:v>42736</c:v>
                </c:pt>
                <c:pt idx="113">
                  <c:v>42737</c:v>
                </c:pt>
                <c:pt idx="114">
                  <c:v>42738</c:v>
                </c:pt>
                <c:pt idx="115">
                  <c:v>42739</c:v>
                </c:pt>
                <c:pt idx="116">
                  <c:v>42740</c:v>
                </c:pt>
                <c:pt idx="117">
                  <c:v>42741</c:v>
                </c:pt>
                <c:pt idx="118">
                  <c:v>42742</c:v>
                </c:pt>
                <c:pt idx="119">
                  <c:v>42743</c:v>
                </c:pt>
                <c:pt idx="120">
                  <c:v>42744</c:v>
                </c:pt>
                <c:pt idx="121">
                  <c:v>42745</c:v>
                </c:pt>
                <c:pt idx="122">
                  <c:v>42746</c:v>
                </c:pt>
                <c:pt idx="123">
                  <c:v>42747</c:v>
                </c:pt>
                <c:pt idx="124">
                  <c:v>42748</c:v>
                </c:pt>
                <c:pt idx="125">
                  <c:v>42749</c:v>
                </c:pt>
                <c:pt idx="126">
                  <c:v>42750</c:v>
                </c:pt>
                <c:pt idx="127">
                  <c:v>42751</c:v>
                </c:pt>
                <c:pt idx="128">
                  <c:v>42752</c:v>
                </c:pt>
                <c:pt idx="129">
                  <c:v>42753</c:v>
                </c:pt>
                <c:pt idx="130">
                  <c:v>42754</c:v>
                </c:pt>
                <c:pt idx="131">
                  <c:v>42755</c:v>
                </c:pt>
                <c:pt idx="132">
                  <c:v>42756</c:v>
                </c:pt>
                <c:pt idx="133">
                  <c:v>42757</c:v>
                </c:pt>
                <c:pt idx="134">
                  <c:v>42758</c:v>
                </c:pt>
                <c:pt idx="135">
                  <c:v>42759</c:v>
                </c:pt>
                <c:pt idx="136">
                  <c:v>42760</c:v>
                </c:pt>
                <c:pt idx="137">
                  <c:v>42761</c:v>
                </c:pt>
                <c:pt idx="138">
                  <c:v>42762</c:v>
                </c:pt>
                <c:pt idx="139">
                  <c:v>42763</c:v>
                </c:pt>
                <c:pt idx="140">
                  <c:v>42764</c:v>
                </c:pt>
                <c:pt idx="141">
                  <c:v>42765</c:v>
                </c:pt>
                <c:pt idx="142">
                  <c:v>42766</c:v>
                </c:pt>
                <c:pt idx="143">
                  <c:v>42767</c:v>
                </c:pt>
                <c:pt idx="144">
                  <c:v>42768</c:v>
                </c:pt>
                <c:pt idx="145">
                  <c:v>42769</c:v>
                </c:pt>
                <c:pt idx="146">
                  <c:v>42770</c:v>
                </c:pt>
                <c:pt idx="147">
                  <c:v>42771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42777</c:v>
                </c:pt>
                <c:pt idx="154">
                  <c:v>42778</c:v>
                </c:pt>
                <c:pt idx="155">
                  <c:v>42779</c:v>
                </c:pt>
                <c:pt idx="156">
                  <c:v>42780</c:v>
                </c:pt>
                <c:pt idx="157">
                  <c:v>42781</c:v>
                </c:pt>
                <c:pt idx="158">
                  <c:v>42782</c:v>
                </c:pt>
                <c:pt idx="159">
                  <c:v>42783</c:v>
                </c:pt>
                <c:pt idx="160">
                  <c:v>42784</c:v>
                </c:pt>
                <c:pt idx="161">
                  <c:v>42785</c:v>
                </c:pt>
                <c:pt idx="162">
                  <c:v>42786</c:v>
                </c:pt>
                <c:pt idx="163">
                  <c:v>42787</c:v>
                </c:pt>
                <c:pt idx="164">
                  <c:v>42788</c:v>
                </c:pt>
                <c:pt idx="165">
                  <c:v>42789</c:v>
                </c:pt>
                <c:pt idx="166">
                  <c:v>42790</c:v>
                </c:pt>
                <c:pt idx="167">
                  <c:v>42791</c:v>
                </c:pt>
                <c:pt idx="168">
                  <c:v>42792</c:v>
                </c:pt>
                <c:pt idx="169">
                  <c:v>42793</c:v>
                </c:pt>
                <c:pt idx="170">
                  <c:v>42794</c:v>
                </c:pt>
                <c:pt idx="171">
                  <c:v>42795</c:v>
                </c:pt>
                <c:pt idx="172">
                  <c:v>42796</c:v>
                </c:pt>
                <c:pt idx="173">
                  <c:v>42797</c:v>
                </c:pt>
                <c:pt idx="174">
                  <c:v>42798</c:v>
                </c:pt>
                <c:pt idx="175">
                  <c:v>42799</c:v>
                </c:pt>
                <c:pt idx="176">
                  <c:v>42800</c:v>
                </c:pt>
                <c:pt idx="177">
                  <c:v>42801</c:v>
                </c:pt>
                <c:pt idx="178">
                  <c:v>42802</c:v>
                </c:pt>
                <c:pt idx="179">
                  <c:v>42803</c:v>
                </c:pt>
                <c:pt idx="180">
                  <c:v>42804</c:v>
                </c:pt>
                <c:pt idx="181">
                  <c:v>42805</c:v>
                </c:pt>
                <c:pt idx="182">
                  <c:v>42806</c:v>
                </c:pt>
                <c:pt idx="183">
                  <c:v>42807</c:v>
                </c:pt>
                <c:pt idx="184">
                  <c:v>42808</c:v>
                </c:pt>
                <c:pt idx="185">
                  <c:v>42809</c:v>
                </c:pt>
                <c:pt idx="186">
                  <c:v>42810</c:v>
                </c:pt>
                <c:pt idx="187">
                  <c:v>42811</c:v>
                </c:pt>
                <c:pt idx="188">
                  <c:v>42812</c:v>
                </c:pt>
                <c:pt idx="189">
                  <c:v>42813</c:v>
                </c:pt>
                <c:pt idx="190">
                  <c:v>42814</c:v>
                </c:pt>
                <c:pt idx="191">
                  <c:v>42815</c:v>
                </c:pt>
                <c:pt idx="192">
                  <c:v>42816</c:v>
                </c:pt>
                <c:pt idx="193">
                  <c:v>42817</c:v>
                </c:pt>
                <c:pt idx="194">
                  <c:v>42818</c:v>
                </c:pt>
                <c:pt idx="195">
                  <c:v>42819</c:v>
                </c:pt>
                <c:pt idx="196">
                  <c:v>42820</c:v>
                </c:pt>
                <c:pt idx="197">
                  <c:v>42821</c:v>
                </c:pt>
                <c:pt idx="198">
                  <c:v>42822</c:v>
                </c:pt>
                <c:pt idx="199">
                  <c:v>42823</c:v>
                </c:pt>
                <c:pt idx="200">
                  <c:v>42824</c:v>
                </c:pt>
                <c:pt idx="201">
                  <c:v>42825</c:v>
                </c:pt>
                <c:pt idx="202">
                  <c:v>42826</c:v>
                </c:pt>
                <c:pt idx="203">
                  <c:v>42827</c:v>
                </c:pt>
                <c:pt idx="204">
                  <c:v>42828</c:v>
                </c:pt>
                <c:pt idx="205">
                  <c:v>42829</c:v>
                </c:pt>
                <c:pt idx="206">
                  <c:v>42830</c:v>
                </c:pt>
                <c:pt idx="207">
                  <c:v>42831</c:v>
                </c:pt>
                <c:pt idx="208">
                  <c:v>42832</c:v>
                </c:pt>
                <c:pt idx="209">
                  <c:v>42833</c:v>
                </c:pt>
                <c:pt idx="210">
                  <c:v>42834</c:v>
                </c:pt>
                <c:pt idx="211">
                  <c:v>42835</c:v>
                </c:pt>
                <c:pt idx="212">
                  <c:v>42836</c:v>
                </c:pt>
                <c:pt idx="213">
                  <c:v>42837</c:v>
                </c:pt>
                <c:pt idx="214">
                  <c:v>42838</c:v>
                </c:pt>
                <c:pt idx="215">
                  <c:v>42839</c:v>
                </c:pt>
                <c:pt idx="216">
                  <c:v>42840</c:v>
                </c:pt>
                <c:pt idx="217">
                  <c:v>42841</c:v>
                </c:pt>
                <c:pt idx="218">
                  <c:v>42842</c:v>
                </c:pt>
                <c:pt idx="219">
                  <c:v>42843</c:v>
                </c:pt>
                <c:pt idx="220">
                  <c:v>42844</c:v>
                </c:pt>
                <c:pt idx="221">
                  <c:v>42845</c:v>
                </c:pt>
                <c:pt idx="222">
                  <c:v>42846</c:v>
                </c:pt>
                <c:pt idx="223">
                  <c:v>42847</c:v>
                </c:pt>
                <c:pt idx="224">
                  <c:v>42848</c:v>
                </c:pt>
                <c:pt idx="225">
                  <c:v>42849</c:v>
                </c:pt>
                <c:pt idx="226">
                  <c:v>42850</c:v>
                </c:pt>
                <c:pt idx="227">
                  <c:v>42851</c:v>
                </c:pt>
                <c:pt idx="228">
                  <c:v>42852</c:v>
                </c:pt>
                <c:pt idx="229">
                  <c:v>42853</c:v>
                </c:pt>
                <c:pt idx="230">
                  <c:v>42854</c:v>
                </c:pt>
                <c:pt idx="231">
                  <c:v>42855</c:v>
                </c:pt>
                <c:pt idx="232">
                  <c:v>42856</c:v>
                </c:pt>
                <c:pt idx="233">
                  <c:v>42857</c:v>
                </c:pt>
                <c:pt idx="234">
                  <c:v>42858</c:v>
                </c:pt>
                <c:pt idx="235">
                  <c:v>42859</c:v>
                </c:pt>
                <c:pt idx="236">
                  <c:v>42860</c:v>
                </c:pt>
                <c:pt idx="237">
                  <c:v>42861</c:v>
                </c:pt>
                <c:pt idx="238">
                  <c:v>42862</c:v>
                </c:pt>
                <c:pt idx="239">
                  <c:v>42863</c:v>
                </c:pt>
                <c:pt idx="240">
                  <c:v>42864</c:v>
                </c:pt>
                <c:pt idx="241">
                  <c:v>42865</c:v>
                </c:pt>
                <c:pt idx="242">
                  <c:v>42866</c:v>
                </c:pt>
                <c:pt idx="243">
                  <c:v>42867</c:v>
                </c:pt>
                <c:pt idx="244">
                  <c:v>42868</c:v>
                </c:pt>
                <c:pt idx="245">
                  <c:v>42869</c:v>
                </c:pt>
                <c:pt idx="246">
                  <c:v>42870</c:v>
                </c:pt>
                <c:pt idx="247">
                  <c:v>42871</c:v>
                </c:pt>
                <c:pt idx="248">
                  <c:v>42872</c:v>
                </c:pt>
                <c:pt idx="249">
                  <c:v>42873</c:v>
                </c:pt>
                <c:pt idx="250">
                  <c:v>42874</c:v>
                </c:pt>
                <c:pt idx="251">
                  <c:v>42875</c:v>
                </c:pt>
                <c:pt idx="252">
                  <c:v>42876</c:v>
                </c:pt>
                <c:pt idx="253">
                  <c:v>42877</c:v>
                </c:pt>
                <c:pt idx="254">
                  <c:v>42878</c:v>
                </c:pt>
                <c:pt idx="255">
                  <c:v>42879</c:v>
                </c:pt>
                <c:pt idx="256">
                  <c:v>42880</c:v>
                </c:pt>
                <c:pt idx="257">
                  <c:v>42881</c:v>
                </c:pt>
                <c:pt idx="258">
                  <c:v>42882</c:v>
                </c:pt>
                <c:pt idx="259">
                  <c:v>42883</c:v>
                </c:pt>
                <c:pt idx="260">
                  <c:v>42884</c:v>
                </c:pt>
                <c:pt idx="261">
                  <c:v>42885</c:v>
                </c:pt>
                <c:pt idx="262">
                  <c:v>42886</c:v>
                </c:pt>
                <c:pt idx="263">
                  <c:v>42887</c:v>
                </c:pt>
                <c:pt idx="264">
                  <c:v>42888</c:v>
                </c:pt>
                <c:pt idx="265">
                  <c:v>42889</c:v>
                </c:pt>
                <c:pt idx="266">
                  <c:v>42890</c:v>
                </c:pt>
                <c:pt idx="267">
                  <c:v>42891</c:v>
                </c:pt>
                <c:pt idx="268">
                  <c:v>42892</c:v>
                </c:pt>
                <c:pt idx="269">
                  <c:v>42893</c:v>
                </c:pt>
                <c:pt idx="270">
                  <c:v>42894</c:v>
                </c:pt>
                <c:pt idx="271">
                  <c:v>42895</c:v>
                </c:pt>
                <c:pt idx="272">
                  <c:v>42896</c:v>
                </c:pt>
                <c:pt idx="273">
                  <c:v>42897</c:v>
                </c:pt>
                <c:pt idx="274">
                  <c:v>42898</c:v>
                </c:pt>
                <c:pt idx="275">
                  <c:v>42899</c:v>
                </c:pt>
                <c:pt idx="276">
                  <c:v>42900</c:v>
                </c:pt>
                <c:pt idx="277">
                  <c:v>42901</c:v>
                </c:pt>
                <c:pt idx="278">
                  <c:v>42902</c:v>
                </c:pt>
                <c:pt idx="279">
                  <c:v>42903</c:v>
                </c:pt>
                <c:pt idx="280">
                  <c:v>42904</c:v>
                </c:pt>
                <c:pt idx="281">
                  <c:v>42905</c:v>
                </c:pt>
                <c:pt idx="282">
                  <c:v>42906</c:v>
                </c:pt>
                <c:pt idx="283">
                  <c:v>42907</c:v>
                </c:pt>
                <c:pt idx="284">
                  <c:v>42908</c:v>
                </c:pt>
                <c:pt idx="285">
                  <c:v>42909</c:v>
                </c:pt>
                <c:pt idx="286">
                  <c:v>42910</c:v>
                </c:pt>
                <c:pt idx="287">
                  <c:v>42911</c:v>
                </c:pt>
                <c:pt idx="288">
                  <c:v>42912</c:v>
                </c:pt>
                <c:pt idx="289">
                  <c:v>42913</c:v>
                </c:pt>
                <c:pt idx="290">
                  <c:v>42914</c:v>
                </c:pt>
                <c:pt idx="291">
                  <c:v>42915</c:v>
                </c:pt>
                <c:pt idx="292">
                  <c:v>42916</c:v>
                </c:pt>
                <c:pt idx="293">
                  <c:v>42917</c:v>
                </c:pt>
                <c:pt idx="294">
                  <c:v>42918</c:v>
                </c:pt>
                <c:pt idx="295">
                  <c:v>42919</c:v>
                </c:pt>
                <c:pt idx="296">
                  <c:v>42920</c:v>
                </c:pt>
                <c:pt idx="297">
                  <c:v>42921</c:v>
                </c:pt>
                <c:pt idx="298">
                  <c:v>42922</c:v>
                </c:pt>
                <c:pt idx="299">
                  <c:v>42923</c:v>
                </c:pt>
                <c:pt idx="300">
                  <c:v>42924</c:v>
                </c:pt>
                <c:pt idx="301">
                  <c:v>42925</c:v>
                </c:pt>
                <c:pt idx="302">
                  <c:v>42926</c:v>
                </c:pt>
                <c:pt idx="303">
                  <c:v>42927</c:v>
                </c:pt>
                <c:pt idx="304">
                  <c:v>42928</c:v>
                </c:pt>
                <c:pt idx="305">
                  <c:v>42929</c:v>
                </c:pt>
                <c:pt idx="306">
                  <c:v>42930</c:v>
                </c:pt>
                <c:pt idx="307">
                  <c:v>42931</c:v>
                </c:pt>
                <c:pt idx="308">
                  <c:v>42932</c:v>
                </c:pt>
                <c:pt idx="309">
                  <c:v>42933</c:v>
                </c:pt>
                <c:pt idx="310">
                  <c:v>42934</c:v>
                </c:pt>
                <c:pt idx="311">
                  <c:v>42935</c:v>
                </c:pt>
                <c:pt idx="312">
                  <c:v>42936</c:v>
                </c:pt>
                <c:pt idx="313">
                  <c:v>42937</c:v>
                </c:pt>
                <c:pt idx="314">
                  <c:v>42938</c:v>
                </c:pt>
                <c:pt idx="315">
                  <c:v>42939</c:v>
                </c:pt>
                <c:pt idx="316">
                  <c:v>42940</c:v>
                </c:pt>
                <c:pt idx="317">
                  <c:v>42941</c:v>
                </c:pt>
                <c:pt idx="318">
                  <c:v>42942</c:v>
                </c:pt>
                <c:pt idx="319">
                  <c:v>42943</c:v>
                </c:pt>
                <c:pt idx="320">
                  <c:v>42944</c:v>
                </c:pt>
                <c:pt idx="321">
                  <c:v>42945</c:v>
                </c:pt>
                <c:pt idx="322">
                  <c:v>42946</c:v>
                </c:pt>
                <c:pt idx="323">
                  <c:v>42947</c:v>
                </c:pt>
                <c:pt idx="324">
                  <c:v>42948</c:v>
                </c:pt>
                <c:pt idx="325">
                  <c:v>42949</c:v>
                </c:pt>
                <c:pt idx="326">
                  <c:v>42950</c:v>
                </c:pt>
                <c:pt idx="327">
                  <c:v>42951</c:v>
                </c:pt>
                <c:pt idx="328">
                  <c:v>42952</c:v>
                </c:pt>
                <c:pt idx="329">
                  <c:v>42953</c:v>
                </c:pt>
                <c:pt idx="330">
                  <c:v>42954</c:v>
                </c:pt>
                <c:pt idx="331">
                  <c:v>42955</c:v>
                </c:pt>
                <c:pt idx="332">
                  <c:v>42956</c:v>
                </c:pt>
                <c:pt idx="333">
                  <c:v>42957</c:v>
                </c:pt>
                <c:pt idx="334">
                  <c:v>42958</c:v>
                </c:pt>
                <c:pt idx="335">
                  <c:v>42959</c:v>
                </c:pt>
                <c:pt idx="336">
                  <c:v>42960</c:v>
                </c:pt>
                <c:pt idx="337">
                  <c:v>42961</c:v>
                </c:pt>
                <c:pt idx="338">
                  <c:v>42962</c:v>
                </c:pt>
                <c:pt idx="339">
                  <c:v>42963</c:v>
                </c:pt>
                <c:pt idx="340">
                  <c:v>42964</c:v>
                </c:pt>
                <c:pt idx="341">
                  <c:v>42965</c:v>
                </c:pt>
                <c:pt idx="342">
                  <c:v>42966</c:v>
                </c:pt>
                <c:pt idx="343">
                  <c:v>42967</c:v>
                </c:pt>
                <c:pt idx="344">
                  <c:v>42968</c:v>
                </c:pt>
                <c:pt idx="345">
                  <c:v>42969</c:v>
                </c:pt>
                <c:pt idx="346">
                  <c:v>42970</c:v>
                </c:pt>
                <c:pt idx="347">
                  <c:v>42971</c:v>
                </c:pt>
                <c:pt idx="348">
                  <c:v>42972</c:v>
                </c:pt>
                <c:pt idx="349">
                  <c:v>42973</c:v>
                </c:pt>
                <c:pt idx="350">
                  <c:v>42974</c:v>
                </c:pt>
                <c:pt idx="351">
                  <c:v>42975</c:v>
                </c:pt>
                <c:pt idx="352">
                  <c:v>42976</c:v>
                </c:pt>
                <c:pt idx="353">
                  <c:v>42977</c:v>
                </c:pt>
                <c:pt idx="354">
                  <c:v>42978</c:v>
                </c:pt>
                <c:pt idx="355">
                  <c:v>42979</c:v>
                </c:pt>
                <c:pt idx="356">
                  <c:v>42980</c:v>
                </c:pt>
                <c:pt idx="357">
                  <c:v>42981</c:v>
                </c:pt>
                <c:pt idx="358">
                  <c:v>42982</c:v>
                </c:pt>
                <c:pt idx="359">
                  <c:v>42983</c:v>
                </c:pt>
                <c:pt idx="360">
                  <c:v>42984</c:v>
                </c:pt>
                <c:pt idx="361">
                  <c:v>42985</c:v>
                </c:pt>
                <c:pt idx="362">
                  <c:v>42986</c:v>
                </c:pt>
                <c:pt idx="363">
                  <c:v>42987</c:v>
                </c:pt>
                <c:pt idx="364">
                  <c:v>42988</c:v>
                </c:pt>
                <c:pt idx="365">
                  <c:v>42989</c:v>
                </c:pt>
                <c:pt idx="366">
                  <c:v>42990</c:v>
                </c:pt>
                <c:pt idx="367">
                  <c:v>42991</c:v>
                </c:pt>
                <c:pt idx="368">
                  <c:v>42992</c:v>
                </c:pt>
                <c:pt idx="369">
                  <c:v>42993</c:v>
                </c:pt>
                <c:pt idx="370">
                  <c:v>42994</c:v>
                </c:pt>
                <c:pt idx="371">
                  <c:v>42995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43001</c:v>
                </c:pt>
                <c:pt idx="378">
                  <c:v>43002</c:v>
                </c:pt>
                <c:pt idx="379">
                  <c:v>43003</c:v>
                </c:pt>
                <c:pt idx="380">
                  <c:v>43004</c:v>
                </c:pt>
                <c:pt idx="381">
                  <c:v>43005</c:v>
                </c:pt>
                <c:pt idx="382">
                  <c:v>43006</c:v>
                </c:pt>
                <c:pt idx="383">
                  <c:v>43007</c:v>
                </c:pt>
                <c:pt idx="384">
                  <c:v>43008</c:v>
                </c:pt>
                <c:pt idx="385">
                  <c:v>43009</c:v>
                </c:pt>
                <c:pt idx="386">
                  <c:v>43010</c:v>
                </c:pt>
                <c:pt idx="387">
                  <c:v>43011</c:v>
                </c:pt>
                <c:pt idx="388">
                  <c:v>43012</c:v>
                </c:pt>
                <c:pt idx="389">
                  <c:v>43013</c:v>
                </c:pt>
                <c:pt idx="390">
                  <c:v>43014</c:v>
                </c:pt>
                <c:pt idx="391">
                  <c:v>43015</c:v>
                </c:pt>
                <c:pt idx="392">
                  <c:v>43016</c:v>
                </c:pt>
                <c:pt idx="393">
                  <c:v>43017</c:v>
                </c:pt>
                <c:pt idx="394">
                  <c:v>43018</c:v>
                </c:pt>
                <c:pt idx="395">
                  <c:v>43019</c:v>
                </c:pt>
                <c:pt idx="396">
                  <c:v>43020</c:v>
                </c:pt>
                <c:pt idx="397">
                  <c:v>43021</c:v>
                </c:pt>
                <c:pt idx="398">
                  <c:v>43022</c:v>
                </c:pt>
                <c:pt idx="399">
                  <c:v>43023</c:v>
                </c:pt>
                <c:pt idx="400">
                  <c:v>43024</c:v>
                </c:pt>
                <c:pt idx="401">
                  <c:v>43025</c:v>
                </c:pt>
                <c:pt idx="402">
                  <c:v>43026</c:v>
                </c:pt>
                <c:pt idx="403">
                  <c:v>43027</c:v>
                </c:pt>
                <c:pt idx="404">
                  <c:v>43028</c:v>
                </c:pt>
                <c:pt idx="405">
                  <c:v>43029</c:v>
                </c:pt>
                <c:pt idx="406">
                  <c:v>43030</c:v>
                </c:pt>
                <c:pt idx="407">
                  <c:v>43031</c:v>
                </c:pt>
                <c:pt idx="408">
                  <c:v>43032</c:v>
                </c:pt>
                <c:pt idx="409">
                  <c:v>43033</c:v>
                </c:pt>
                <c:pt idx="410">
                  <c:v>43034</c:v>
                </c:pt>
                <c:pt idx="411">
                  <c:v>43035</c:v>
                </c:pt>
                <c:pt idx="412">
                  <c:v>43036</c:v>
                </c:pt>
                <c:pt idx="413">
                  <c:v>43037</c:v>
                </c:pt>
                <c:pt idx="414">
                  <c:v>43038</c:v>
                </c:pt>
                <c:pt idx="415">
                  <c:v>43039</c:v>
                </c:pt>
                <c:pt idx="416">
                  <c:v>43040</c:v>
                </c:pt>
                <c:pt idx="417">
                  <c:v>43041</c:v>
                </c:pt>
                <c:pt idx="418">
                  <c:v>43042</c:v>
                </c:pt>
                <c:pt idx="419">
                  <c:v>43043</c:v>
                </c:pt>
                <c:pt idx="420">
                  <c:v>43044</c:v>
                </c:pt>
                <c:pt idx="421">
                  <c:v>43045</c:v>
                </c:pt>
                <c:pt idx="422">
                  <c:v>43046</c:v>
                </c:pt>
                <c:pt idx="423">
                  <c:v>43047</c:v>
                </c:pt>
                <c:pt idx="424">
                  <c:v>43048</c:v>
                </c:pt>
                <c:pt idx="425">
                  <c:v>43049</c:v>
                </c:pt>
                <c:pt idx="426">
                  <c:v>43050</c:v>
                </c:pt>
                <c:pt idx="427">
                  <c:v>43051</c:v>
                </c:pt>
                <c:pt idx="428">
                  <c:v>43052</c:v>
                </c:pt>
                <c:pt idx="429">
                  <c:v>43053</c:v>
                </c:pt>
                <c:pt idx="430">
                  <c:v>43054</c:v>
                </c:pt>
                <c:pt idx="431">
                  <c:v>43055</c:v>
                </c:pt>
                <c:pt idx="432">
                  <c:v>43056</c:v>
                </c:pt>
                <c:pt idx="433">
                  <c:v>43057</c:v>
                </c:pt>
                <c:pt idx="434">
                  <c:v>43058</c:v>
                </c:pt>
                <c:pt idx="435">
                  <c:v>43059</c:v>
                </c:pt>
                <c:pt idx="436">
                  <c:v>43060</c:v>
                </c:pt>
                <c:pt idx="437">
                  <c:v>43061</c:v>
                </c:pt>
                <c:pt idx="438">
                  <c:v>43062</c:v>
                </c:pt>
                <c:pt idx="439">
                  <c:v>43063</c:v>
                </c:pt>
                <c:pt idx="440">
                  <c:v>43064</c:v>
                </c:pt>
                <c:pt idx="441">
                  <c:v>43065</c:v>
                </c:pt>
                <c:pt idx="442">
                  <c:v>43066</c:v>
                </c:pt>
                <c:pt idx="443">
                  <c:v>43067</c:v>
                </c:pt>
                <c:pt idx="444">
                  <c:v>43068</c:v>
                </c:pt>
                <c:pt idx="445">
                  <c:v>43069</c:v>
                </c:pt>
                <c:pt idx="446">
                  <c:v>43070</c:v>
                </c:pt>
                <c:pt idx="447">
                  <c:v>43071</c:v>
                </c:pt>
                <c:pt idx="448">
                  <c:v>43072</c:v>
                </c:pt>
                <c:pt idx="449">
                  <c:v>43073</c:v>
                </c:pt>
                <c:pt idx="450">
                  <c:v>43074</c:v>
                </c:pt>
                <c:pt idx="451">
                  <c:v>43075</c:v>
                </c:pt>
                <c:pt idx="452">
                  <c:v>43076</c:v>
                </c:pt>
                <c:pt idx="453">
                  <c:v>43077</c:v>
                </c:pt>
                <c:pt idx="454">
                  <c:v>43078</c:v>
                </c:pt>
                <c:pt idx="455">
                  <c:v>43079</c:v>
                </c:pt>
                <c:pt idx="456">
                  <c:v>43080</c:v>
                </c:pt>
                <c:pt idx="457">
                  <c:v>43081</c:v>
                </c:pt>
                <c:pt idx="458">
                  <c:v>43082</c:v>
                </c:pt>
                <c:pt idx="459">
                  <c:v>43083</c:v>
                </c:pt>
                <c:pt idx="460">
                  <c:v>43084</c:v>
                </c:pt>
                <c:pt idx="461">
                  <c:v>43085</c:v>
                </c:pt>
                <c:pt idx="462">
                  <c:v>43086</c:v>
                </c:pt>
                <c:pt idx="463">
                  <c:v>43087</c:v>
                </c:pt>
                <c:pt idx="464">
                  <c:v>43088</c:v>
                </c:pt>
                <c:pt idx="465">
                  <c:v>43089</c:v>
                </c:pt>
                <c:pt idx="466">
                  <c:v>43090</c:v>
                </c:pt>
                <c:pt idx="467">
                  <c:v>43091</c:v>
                </c:pt>
                <c:pt idx="468">
                  <c:v>43092</c:v>
                </c:pt>
                <c:pt idx="469">
                  <c:v>43093</c:v>
                </c:pt>
                <c:pt idx="470">
                  <c:v>43094</c:v>
                </c:pt>
                <c:pt idx="471">
                  <c:v>43095</c:v>
                </c:pt>
                <c:pt idx="472">
                  <c:v>43096</c:v>
                </c:pt>
                <c:pt idx="473">
                  <c:v>43097</c:v>
                </c:pt>
                <c:pt idx="474">
                  <c:v>43098</c:v>
                </c:pt>
                <c:pt idx="475">
                  <c:v>43099</c:v>
                </c:pt>
                <c:pt idx="476">
                  <c:v>43100</c:v>
                </c:pt>
                <c:pt idx="477">
                  <c:v>43101</c:v>
                </c:pt>
                <c:pt idx="478">
                  <c:v>43102</c:v>
                </c:pt>
                <c:pt idx="479">
                  <c:v>43103</c:v>
                </c:pt>
                <c:pt idx="480">
                  <c:v>43104</c:v>
                </c:pt>
                <c:pt idx="481">
                  <c:v>43105</c:v>
                </c:pt>
                <c:pt idx="482">
                  <c:v>43106</c:v>
                </c:pt>
                <c:pt idx="483">
                  <c:v>43107</c:v>
                </c:pt>
                <c:pt idx="484">
                  <c:v>43108</c:v>
                </c:pt>
                <c:pt idx="485">
                  <c:v>43109</c:v>
                </c:pt>
                <c:pt idx="486">
                  <c:v>43110</c:v>
                </c:pt>
                <c:pt idx="487">
                  <c:v>43111</c:v>
                </c:pt>
                <c:pt idx="488">
                  <c:v>43112</c:v>
                </c:pt>
                <c:pt idx="489">
                  <c:v>43113</c:v>
                </c:pt>
                <c:pt idx="490">
                  <c:v>43114</c:v>
                </c:pt>
                <c:pt idx="491">
                  <c:v>43115</c:v>
                </c:pt>
                <c:pt idx="492">
                  <c:v>43116</c:v>
                </c:pt>
                <c:pt idx="493">
                  <c:v>43117</c:v>
                </c:pt>
                <c:pt idx="494">
                  <c:v>43118</c:v>
                </c:pt>
                <c:pt idx="495">
                  <c:v>43119</c:v>
                </c:pt>
                <c:pt idx="496">
                  <c:v>43120</c:v>
                </c:pt>
                <c:pt idx="497">
                  <c:v>43121</c:v>
                </c:pt>
                <c:pt idx="498">
                  <c:v>43122</c:v>
                </c:pt>
                <c:pt idx="499">
                  <c:v>43123</c:v>
                </c:pt>
                <c:pt idx="500">
                  <c:v>43124</c:v>
                </c:pt>
                <c:pt idx="501">
                  <c:v>43125</c:v>
                </c:pt>
                <c:pt idx="502">
                  <c:v>43126</c:v>
                </c:pt>
                <c:pt idx="503">
                  <c:v>43127</c:v>
                </c:pt>
                <c:pt idx="504">
                  <c:v>43128</c:v>
                </c:pt>
                <c:pt idx="505">
                  <c:v>43129</c:v>
                </c:pt>
                <c:pt idx="506">
                  <c:v>43130</c:v>
                </c:pt>
                <c:pt idx="507">
                  <c:v>43131</c:v>
                </c:pt>
                <c:pt idx="508">
                  <c:v>43132</c:v>
                </c:pt>
                <c:pt idx="509">
                  <c:v>43133</c:v>
                </c:pt>
                <c:pt idx="510">
                  <c:v>43134</c:v>
                </c:pt>
                <c:pt idx="511">
                  <c:v>43135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43141</c:v>
                </c:pt>
                <c:pt idx="518">
                  <c:v>43142</c:v>
                </c:pt>
                <c:pt idx="519">
                  <c:v>43143</c:v>
                </c:pt>
                <c:pt idx="520">
                  <c:v>43144</c:v>
                </c:pt>
                <c:pt idx="521">
                  <c:v>43145</c:v>
                </c:pt>
                <c:pt idx="522">
                  <c:v>43146</c:v>
                </c:pt>
                <c:pt idx="523">
                  <c:v>43147</c:v>
                </c:pt>
                <c:pt idx="524">
                  <c:v>43148</c:v>
                </c:pt>
                <c:pt idx="525">
                  <c:v>43149</c:v>
                </c:pt>
                <c:pt idx="526">
                  <c:v>43150</c:v>
                </c:pt>
                <c:pt idx="527">
                  <c:v>43151</c:v>
                </c:pt>
                <c:pt idx="528">
                  <c:v>43152</c:v>
                </c:pt>
                <c:pt idx="529">
                  <c:v>43153</c:v>
                </c:pt>
                <c:pt idx="530">
                  <c:v>43154</c:v>
                </c:pt>
                <c:pt idx="531">
                  <c:v>43155</c:v>
                </c:pt>
                <c:pt idx="532">
                  <c:v>43156</c:v>
                </c:pt>
                <c:pt idx="533">
                  <c:v>43157</c:v>
                </c:pt>
                <c:pt idx="534">
                  <c:v>43158</c:v>
                </c:pt>
                <c:pt idx="535">
                  <c:v>43159</c:v>
                </c:pt>
                <c:pt idx="536">
                  <c:v>43160</c:v>
                </c:pt>
                <c:pt idx="537">
                  <c:v>43161</c:v>
                </c:pt>
                <c:pt idx="538">
                  <c:v>43162</c:v>
                </c:pt>
                <c:pt idx="539">
                  <c:v>43163</c:v>
                </c:pt>
                <c:pt idx="540">
                  <c:v>43164</c:v>
                </c:pt>
                <c:pt idx="541">
                  <c:v>43165</c:v>
                </c:pt>
                <c:pt idx="542">
                  <c:v>43166</c:v>
                </c:pt>
                <c:pt idx="543">
                  <c:v>43167</c:v>
                </c:pt>
                <c:pt idx="544">
                  <c:v>43168</c:v>
                </c:pt>
                <c:pt idx="545">
                  <c:v>43169</c:v>
                </c:pt>
                <c:pt idx="546">
                  <c:v>43170</c:v>
                </c:pt>
                <c:pt idx="547">
                  <c:v>43171</c:v>
                </c:pt>
                <c:pt idx="548">
                  <c:v>43172</c:v>
                </c:pt>
                <c:pt idx="549">
                  <c:v>43173</c:v>
                </c:pt>
                <c:pt idx="550">
                  <c:v>43174</c:v>
                </c:pt>
                <c:pt idx="551">
                  <c:v>43175</c:v>
                </c:pt>
                <c:pt idx="552">
                  <c:v>43176</c:v>
                </c:pt>
                <c:pt idx="553">
                  <c:v>43177</c:v>
                </c:pt>
                <c:pt idx="554">
                  <c:v>43178</c:v>
                </c:pt>
                <c:pt idx="555">
                  <c:v>43179</c:v>
                </c:pt>
                <c:pt idx="556">
                  <c:v>43180</c:v>
                </c:pt>
                <c:pt idx="557">
                  <c:v>43181</c:v>
                </c:pt>
                <c:pt idx="558">
                  <c:v>43182</c:v>
                </c:pt>
                <c:pt idx="559">
                  <c:v>43183</c:v>
                </c:pt>
                <c:pt idx="560">
                  <c:v>43184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43189</c:v>
                </c:pt>
                <c:pt idx="566">
                  <c:v>43190</c:v>
                </c:pt>
                <c:pt idx="567">
                  <c:v>43191</c:v>
                </c:pt>
                <c:pt idx="568">
                  <c:v>43192</c:v>
                </c:pt>
                <c:pt idx="569">
                  <c:v>43193</c:v>
                </c:pt>
                <c:pt idx="570">
                  <c:v>43194</c:v>
                </c:pt>
                <c:pt idx="571">
                  <c:v>43195</c:v>
                </c:pt>
                <c:pt idx="572">
                  <c:v>43196</c:v>
                </c:pt>
                <c:pt idx="573">
                  <c:v>43197</c:v>
                </c:pt>
                <c:pt idx="574">
                  <c:v>43198</c:v>
                </c:pt>
                <c:pt idx="575">
                  <c:v>43199</c:v>
                </c:pt>
                <c:pt idx="576">
                  <c:v>43200</c:v>
                </c:pt>
                <c:pt idx="577">
                  <c:v>43201</c:v>
                </c:pt>
                <c:pt idx="578">
                  <c:v>43202</c:v>
                </c:pt>
                <c:pt idx="579">
                  <c:v>43203</c:v>
                </c:pt>
                <c:pt idx="580">
                  <c:v>43204</c:v>
                </c:pt>
                <c:pt idx="581">
                  <c:v>43205</c:v>
                </c:pt>
                <c:pt idx="582">
                  <c:v>43206</c:v>
                </c:pt>
                <c:pt idx="583">
                  <c:v>43207</c:v>
                </c:pt>
                <c:pt idx="584">
                  <c:v>43208</c:v>
                </c:pt>
                <c:pt idx="585">
                  <c:v>43209</c:v>
                </c:pt>
                <c:pt idx="586">
                  <c:v>43210</c:v>
                </c:pt>
                <c:pt idx="587">
                  <c:v>43211</c:v>
                </c:pt>
                <c:pt idx="588">
                  <c:v>43212</c:v>
                </c:pt>
                <c:pt idx="589">
                  <c:v>43213</c:v>
                </c:pt>
                <c:pt idx="590">
                  <c:v>43214</c:v>
                </c:pt>
                <c:pt idx="591">
                  <c:v>43215</c:v>
                </c:pt>
                <c:pt idx="592">
                  <c:v>43216</c:v>
                </c:pt>
                <c:pt idx="593">
                  <c:v>43217</c:v>
                </c:pt>
                <c:pt idx="594">
                  <c:v>43218</c:v>
                </c:pt>
                <c:pt idx="595">
                  <c:v>43219</c:v>
                </c:pt>
                <c:pt idx="596">
                  <c:v>43220</c:v>
                </c:pt>
                <c:pt idx="597">
                  <c:v>43221</c:v>
                </c:pt>
                <c:pt idx="598">
                  <c:v>43222</c:v>
                </c:pt>
                <c:pt idx="599">
                  <c:v>43223</c:v>
                </c:pt>
                <c:pt idx="600">
                  <c:v>43224</c:v>
                </c:pt>
                <c:pt idx="601">
                  <c:v>43225</c:v>
                </c:pt>
                <c:pt idx="602">
                  <c:v>43226</c:v>
                </c:pt>
                <c:pt idx="603">
                  <c:v>43227</c:v>
                </c:pt>
                <c:pt idx="604">
                  <c:v>43228</c:v>
                </c:pt>
                <c:pt idx="605">
                  <c:v>43229</c:v>
                </c:pt>
                <c:pt idx="606">
                  <c:v>43230</c:v>
                </c:pt>
                <c:pt idx="607">
                  <c:v>43231</c:v>
                </c:pt>
                <c:pt idx="608">
                  <c:v>43232</c:v>
                </c:pt>
                <c:pt idx="609">
                  <c:v>43233</c:v>
                </c:pt>
                <c:pt idx="610">
                  <c:v>43234</c:v>
                </c:pt>
                <c:pt idx="611">
                  <c:v>43235</c:v>
                </c:pt>
                <c:pt idx="612">
                  <c:v>43236</c:v>
                </c:pt>
                <c:pt idx="613">
                  <c:v>43237</c:v>
                </c:pt>
                <c:pt idx="614">
                  <c:v>43238</c:v>
                </c:pt>
                <c:pt idx="615">
                  <c:v>43239</c:v>
                </c:pt>
                <c:pt idx="616">
                  <c:v>43240</c:v>
                </c:pt>
                <c:pt idx="617">
                  <c:v>43241</c:v>
                </c:pt>
                <c:pt idx="618">
                  <c:v>43242</c:v>
                </c:pt>
                <c:pt idx="619">
                  <c:v>43243</c:v>
                </c:pt>
                <c:pt idx="620">
                  <c:v>43244</c:v>
                </c:pt>
                <c:pt idx="621">
                  <c:v>43245</c:v>
                </c:pt>
                <c:pt idx="622">
                  <c:v>43246</c:v>
                </c:pt>
                <c:pt idx="623">
                  <c:v>43247</c:v>
                </c:pt>
                <c:pt idx="624">
                  <c:v>43248</c:v>
                </c:pt>
                <c:pt idx="625">
                  <c:v>43249</c:v>
                </c:pt>
                <c:pt idx="626">
                  <c:v>43250</c:v>
                </c:pt>
                <c:pt idx="627">
                  <c:v>43251</c:v>
                </c:pt>
                <c:pt idx="628">
                  <c:v>43252</c:v>
                </c:pt>
                <c:pt idx="629">
                  <c:v>43253</c:v>
                </c:pt>
                <c:pt idx="630">
                  <c:v>43254</c:v>
                </c:pt>
                <c:pt idx="631">
                  <c:v>43255</c:v>
                </c:pt>
                <c:pt idx="632">
                  <c:v>43256</c:v>
                </c:pt>
                <c:pt idx="633">
                  <c:v>43257</c:v>
                </c:pt>
                <c:pt idx="634">
                  <c:v>43258</c:v>
                </c:pt>
                <c:pt idx="635">
                  <c:v>43259</c:v>
                </c:pt>
                <c:pt idx="636">
                  <c:v>43260</c:v>
                </c:pt>
                <c:pt idx="637">
                  <c:v>43261</c:v>
                </c:pt>
                <c:pt idx="638">
                  <c:v>43262</c:v>
                </c:pt>
                <c:pt idx="639">
                  <c:v>43263</c:v>
                </c:pt>
                <c:pt idx="640">
                  <c:v>43264</c:v>
                </c:pt>
                <c:pt idx="641">
                  <c:v>43265</c:v>
                </c:pt>
                <c:pt idx="642">
                  <c:v>43266</c:v>
                </c:pt>
                <c:pt idx="643">
                  <c:v>43267</c:v>
                </c:pt>
                <c:pt idx="644">
                  <c:v>43268</c:v>
                </c:pt>
                <c:pt idx="645">
                  <c:v>43269</c:v>
                </c:pt>
                <c:pt idx="646">
                  <c:v>43270</c:v>
                </c:pt>
                <c:pt idx="647">
                  <c:v>43271</c:v>
                </c:pt>
                <c:pt idx="648">
                  <c:v>43272</c:v>
                </c:pt>
                <c:pt idx="649">
                  <c:v>43273</c:v>
                </c:pt>
                <c:pt idx="650">
                  <c:v>43274</c:v>
                </c:pt>
                <c:pt idx="651">
                  <c:v>43275</c:v>
                </c:pt>
                <c:pt idx="652">
                  <c:v>43276</c:v>
                </c:pt>
                <c:pt idx="653">
                  <c:v>43277</c:v>
                </c:pt>
                <c:pt idx="654">
                  <c:v>43278</c:v>
                </c:pt>
                <c:pt idx="655">
                  <c:v>43279</c:v>
                </c:pt>
                <c:pt idx="656">
                  <c:v>43280</c:v>
                </c:pt>
                <c:pt idx="657">
                  <c:v>43281</c:v>
                </c:pt>
                <c:pt idx="658">
                  <c:v>43282</c:v>
                </c:pt>
                <c:pt idx="659">
                  <c:v>43283</c:v>
                </c:pt>
                <c:pt idx="660">
                  <c:v>43284</c:v>
                </c:pt>
                <c:pt idx="661">
                  <c:v>43285</c:v>
                </c:pt>
                <c:pt idx="662">
                  <c:v>43286</c:v>
                </c:pt>
                <c:pt idx="663">
                  <c:v>43287</c:v>
                </c:pt>
                <c:pt idx="664">
                  <c:v>43288</c:v>
                </c:pt>
                <c:pt idx="665">
                  <c:v>43289</c:v>
                </c:pt>
                <c:pt idx="666">
                  <c:v>43290</c:v>
                </c:pt>
                <c:pt idx="667">
                  <c:v>43291</c:v>
                </c:pt>
                <c:pt idx="668">
                  <c:v>43292</c:v>
                </c:pt>
                <c:pt idx="669">
                  <c:v>43293</c:v>
                </c:pt>
                <c:pt idx="670">
                  <c:v>43294</c:v>
                </c:pt>
                <c:pt idx="671">
                  <c:v>43295</c:v>
                </c:pt>
                <c:pt idx="672">
                  <c:v>43296</c:v>
                </c:pt>
                <c:pt idx="673">
                  <c:v>43297</c:v>
                </c:pt>
                <c:pt idx="674">
                  <c:v>43298</c:v>
                </c:pt>
                <c:pt idx="675">
                  <c:v>43299</c:v>
                </c:pt>
                <c:pt idx="676">
                  <c:v>43300</c:v>
                </c:pt>
                <c:pt idx="677">
                  <c:v>43301</c:v>
                </c:pt>
                <c:pt idx="678">
                  <c:v>43302</c:v>
                </c:pt>
                <c:pt idx="679">
                  <c:v>43303</c:v>
                </c:pt>
                <c:pt idx="680">
                  <c:v>43304</c:v>
                </c:pt>
                <c:pt idx="681">
                  <c:v>43305</c:v>
                </c:pt>
                <c:pt idx="682">
                  <c:v>43306</c:v>
                </c:pt>
                <c:pt idx="683">
                  <c:v>43307</c:v>
                </c:pt>
                <c:pt idx="684">
                  <c:v>43308</c:v>
                </c:pt>
                <c:pt idx="685">
                  <c:v>43309</c:v>
                </c:pt>
                <c:pt idx="686">
                  <c:v>43310</c:v>
                </c:pt>
                <c:pt idx="687">
                  <c:v>43311</c:v>
                </c:pt>
                <c:pt idx="688">
                  <c:v>43312</c:v>
                </c:pt>
                <c:pt idx="689">
                  <c:v>43313</c:v>
                </c:pt>
                <c:pt idx="690">
                  <c:v>43314</c:v>
                </c:pt>
                <c:pt idx="691">
                  <c:v>43315</c:v>
                </c:pt>
                <c:pt idx="692">
                  <c:v>43316</c:v>
                </c:pt>
                <c:pt idx="693">
                  <c:v>43317</c:v>
                </c:pt>
                <c:pt idx="694">
                  <c:v>43318</c:v>
                </c:pt>
                <c:pt idx="695">
                  <c:v>43319</c:v>
                </c:pt>
                <c:pt idx="696">
                  <c:v>43320</c:v>
                </c:pt>
                <c:pt idx="697">
                  <c:v>43321</c:v>
                </c:pt>
                <c:pt idx="698">
                  <c:v>43322</c:v>
                </c:pt>
                <c:pt idx="699">
                  <c:v>43323</c:v>
                </c:pt>
                <c:pt idx="700">
                  <c:v>43324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43330</c:v>
                </c:pt>
                <c:pt idx="707">
                  <c:v>43331</c:v>
                </c:pt>
                <c:pt idx="708">
                  <c:v>43332</c:v>
                </c:pt>
                <c:pt idx="709">
                  <c:v>43333</c:v>
                </c:pt>
                <c:pt idx="710">
                  <c:v>43334</c:v>
                </c:pt>
                <c:pt idx="711">
                  <c:v>43335</c:v>
                </c:pt>
                <c:pt idx="712">
                  <c:v>43336</c:v>
                </c:pt>
                <c:pt idx="713">
                  <c:v>43337</c:v>
                </c:pt>
                <c:pt idx="714">
                  <c:v>43338</c:v>
                </c:pt>
                <c:pt idx="715">
                  <c:v>43339</c:v>
                </c:pt>
                <c:pt idx="716">
                  <c:v>43340</c:v>
                </c:pt>
                <c:pt idx="717">
                  <c:v>43341</c:v>
                </c:pt>
                <c:pt idx="718">
                  <c:v>43342</c:v>
                </c:pt>
                <c:pt idx="719">
                  <c:v>43343</c:v>
                </c:pt>
                <c:pt idx="720">
                  <c:v>43344</c:v>
                </c:pt>
                <c:pt idx="721">
                  <c:v>43345</c:v>
                </c:pt>
                <c:pt idx="722">
                  <c:v>43346</c:v>
                </c:pt>
                <c:pt idx="723">
                  <c:v>43347</c:v>
                </c:pt>
                <c:pt idx="724">
                  <c:v>43348</c:v>
                </c:pt>
                <c:pt idx="725">
                  <c:v>43349</c:v>
                </c:pt>
                <c:pt idx="726">
                  <c:v>43350</c:v>
                </c:pt>
                <c:pt idx="727">
                  <c:v>43351</c:v>
                </c:pt>
                <c:pt idx="728">
                  <c:v>43352</c:v>
                </c:pt>
                <c:pt idx="729">
                  <c:v>43353</c:v>
                </c:pt>
                <c:pt idx="730">
                  <c:v>43354</c:v>
                </c:pt>
                <c:pt idx="731">
                  <c:v>43355</c:v>
                </c:pt>
                <c:pt idx="732">
                  <c:v>43356</c:v>
                </c:pt>
                <c:pt idx="733">
                  <c:v>43357</c:v>
                </c:pt>
                <c:pt idx="734">
                  <c:v>43358</c:v>
                </c:pt>
                <c:pt idx="735">
                  <c:v>43359</c:v>
                </c:pt>
                <c:pt idx="736">
                  <c:v>43360</c:v>
                </c:pt>
                <c:pt idx="737">
                  <c:v>43361</c:v>
                </c:pt>
                <c:pt idx="738">
                  <c:v>43362</c:v>
                </c:pt>
                <c:pt idx="739">
                  <c:v>43363</c:v>
                </c:pt>
                <c:pt idx="740">
                  <c:v>43364</c:v>
                </c:pt>
                <c:pt idx="741">
                  <c:v>43365</c:v>
                </c:pt>
                <c:pt idx="742">
                  <c:v>43366</c:v>
                </c:pt>
                <c:pt idx="743">
                  <c:v>43367</c:v>
                </c:pt>
                <c:pt idx="744">
                  <c:v>43368</c:v>
                </c:pt>
                <c:pt idx="745">
                  <c:v>43369</c:v>
                </c:pt>
                <c:pt idx="746">
                  <c:v>43370</c:v>
                </c:pt>
                <c:pt idx="747">
                  <c:v>43371</c:v>
                </c:pt>
                <c:pt idx="748">
                  <c:v>43372</c:v>
                </c:pt>
                <c:pt idx="749">
                  <c:v>43373</c:v>
                </c:pt>
                <c:pt idx="750">
                  <c:v>43374</c:v>
                </c:pt>
                <c:pt idx="751">
                  <c:v>43375</c:v>
                </c:pt>
                <c:pt idx="752">
                  <c:v>43376</c:v>
                </c:pt>
                <c:pt idx="753">
                  <c:v>43377</c:v>
                </c:pt>
                <c:pt idx="754">
                  <c:v>43378</c:v>
                </c:pt>
                <c:pt idx="755">
                  <c:v>43379</c:v>
                </c:pt>
                <c:pt idx="756">
                  <c:v>43380</c:v>
                </c:pt>
                <c:pt idx="757">
                  <c:v>43381</c:v>
                </c:pt>
                <c:pt idx="758">
                  <c:v>43382</c:v>
                </c:pt>
                <c:pt idx="759">
                  <c:v>43383</c:v>
                </c:pt>
                <c:pt idx="760">
                  <c:v>43384</c:v>
                </c:pt>
                <c:pt idx="761">
                  <c:v>43385</c:v>
                </c:pt>
                <c:pt idx="762">
                  <c:v>43386</c:v>
                </c:pt>
                <c:pt idx="763">
                  <c:v>43387</c:v>
                </c:pt>
                <c:pt idx="764">
                  <c:v>43388</c:v>
                </c:pt>
                <c:pt idx="765">
                  <c:v>43389</c:v>
                </c:pt>
                <c:pt idx="766">
                  <c:v>43390</c:v>
                </c:pt>
                <c:pt idx="767">
                  <c:v>43391</c:v>
                </c:pt>
                <c:pt idx="768">
                  <c:v>43392</c:v>
                </c:pt>
                <c:pt idx="769">
                  <c:v>43393</c:v>
                </c:pt>
                <c:pt idx="770">
                  <c:v>43394</c:v>
                </c:pt>
                <c:pt idx="771">
                  <c:v>43395</c:v>
                </c:pt>
                <c:pt idx="772">
                  <c:v>43396</c:v>
                </c:pt>
                <c:pt idx="773">
                  <c:v>43397</c:v>
                </c:pt>
                <c:pt idx="774">
                  <c:v>43398</c:v>
                </c:pt>
                <c:pt idx="775">
                  <c:v>43399</c:v>
                </c:pt>
                <c:pt idx="776">
                  <c:v>43400</c:v>
                </c:pt>
                <c:pt idx="777">
                  <c:v>43401</c:v>
                </c:pt>
                <c:pt idx="778">
                  <c:v>43402</c:v>
                </c:pt>
                <c:pt idx="779">
                  <c:v>43403</c:v>
                </c:pt>
                <c:pt idx="780">
                  <c:v>43404</c:v>
                </c:pt>
                <c:pt idx="781">
                  <c:v>43405</c:v>
                </c:pt>
                <c:pt idx="782">
                  <c:v>43406</c:v>
                </c:pt>
                <c:pt idx="783">
                  <c:v>43407</c:v>
                </c:pt>
                <c:pt idx="784">
                  <c:v>43408</c:v>
                </c:pt>
                <c:pt idx="785">
                  <c:v>43409</c:v>
                </c:pt>
                <c:pt idx="786">
                  <c:v>43410</c:v>
                </c:pt>
                <c:pt idx="787">
                  <c:v>43411</c:v>
                </c:pt>
                <c:pt idx="788">
                  <c:v>43412</c:v>
                </c:pt>
                <c:pt idx="789">
                  <c:v>43413</c:v>
                </c:pt>
                <c:pt idx="790">
                  <c:v>43414</c:v>
                </c:pt>
                <c:pt idx="791">
                  <c:v>43415</c:v>
                </c:pt>
                <c:pt idx="792">
                  <c:v>43416</c:v>
                </c:pt>
                <c:pt idx="793">
                  <c:v>43417</c:v>
                </c:pt>
                <c:pt idx="794">
                  <c:v>43418</c:v>
                </c:pt>
                <c:pt idx="795">
                  <c:v>43419</c:v>
                </c:pt>
                <c:pt idx="796">
                  <c:v>43420</c:v>
                </c:pt>
                <c:pt idx="797">
                  <c:v>43421</c:v>
                </c:pt>
                <c:pt idx="798">
                  <c:v>43422</c:v>
                </c:pt>
                <c:pt idx="799">
                  <c:v>43423</c:v>
                </c:pt>
                <c:pt idx="800">
                  <c:v>43424</c:v>
                </c:pt>
                <c:pt idx="801">
                  <c:v>43425</c:v>
                </c:pt>
                <c:pt idx="802">
                  <c:v>43426</c:v>
                </c:pt>
                <c:pt idx="803">
                  <c:v>43427</c:v>
                </c:pt>
                <c:pt idx="804">
                  <c:v>43428</c:v>
                </c:pt>
                <c:pt idx="805">
                  <c:v>43429</c:v>
                </c:pt>
                <c:pt idx="806">
                  <c:v>43430</c:v>
                </c:pt>
                <c:pt idx="807">
                  <c:v>43431</c:v>
                </c:pt>
                <c:pt idx="808">
                  <c:v>43432</c:v>
                </c:pt>
                <c:pt idx="809">
                  <c:v>43433</c:v>
                </c:pt>
                <c:pt idx="810">
                  <c:v>43434</c:v>
                </c:pt>
                <c:pt idx="811">
                  <c:v>43435</c:v>
                </c:pt>
                <c:pt idx="812">
                  <c:v>43436</c:v>
                </c:pt>
                <c:pt idx="813">
                  <c:v>43437</c:v>
                </c:pt>
                <c:pt idx="814">
                  <c:v>43438</c:v>
                </c:pt>
                <c:pt idx="815">
                  <c:v>43439</c:v>
                </c:pt>
                <c:pt idx="816">
                  <c:v>43440</c:v>
                </c:pt>
                <c:pt idx="817">
                  <c:v>43441</c:v>
                </c:pt>
                <c:pt idx="818">
                  <c:v>43442</c:v>
                </c:pt>
                <c:pt idx="819">
                  <c:v>43443</c:v>
                </c:pt>
                <c:pt idx="820">
                  <c:v>43444</c:v>
                </c:pt>
                <c:pt idx="821">
                  <c:v>43445</c:v>
                </c:pt>
                <c:pt idx="822">
                  <c:v>43446</c:v>
                </c:pt>
                <c:pt idx="823">
                  <c:v>43447</c:v>
                </c:pt>
                <c:pt idx="824">
                  <c:v>43448</c:v>
                </c:pt>
                <c:pt idx="825">
                  <c:v>43449</c:v>
                </c:pt>
                <c:pt idx="826">
                  <c:v>43450</c:v>
                </c:pt>
                <c:pt idx="827">
                  <c:v>43451</c:v>
                </c:pt>
                <c:pt idx="828">
                  <c:v>43452</c:v>
                </c:pt>
                <c:pt idx="829">
                  <c:v>43453</c:v>
                </c:pt>
                <c:pt idx="830">
                  <c:v>43454</c:v>
                </c:pt>
                <c:pt idx="831">
                  <c:v>43455</c:v>
                </c:pt>
                <c:pt idx="832">
                  <c:v>43456</c:v>
                </c:pt>
                <c:pt idx="833">
                  <c:v>43457</c:v>
                </c:pt>
                <c:pt idx="834">
                  <c:v>43458</c:v>
                </c:pt>
                <c:pt idx="835">
                  <c:v>43459</c:v>
                </c:pt>
                <c:pt idx="836">
                  <c:v>43460</c:v>
                </c:pt>
                <c:pt idx="837">
                  <c:v>43461</c:v>
                </c:pt>
                <c:pt idx="838">
                  <c:v>43462</c:v>
                </c:pt>
                <c:pt idx="839">
                  <c:v>43463</c:v>
                </c:pt>
                <c:pt idx="840">
                  <c:v>43464</c:v>
                </c:pt>
                <c:pt idx="841">
                  <c:v>43465</c:v>
                </c:pt>
                <c:pt idx="842">
                  <c:v>43466</c:v>
                </c:pt>
                <c:pt idx="843">
                  <c:v>43467</c:v>
                </c:pt>
                <c:pt idx="844">
                  <c:v>43468</c:v>
                </c:pt>
                <c:pt idx="845">
                  <c:v>43469</c:v>
                </c:pt>
                <c:pt idx="846">
                  <c:v>43470</c:v>
                </c:pt>
                <c:pt idx="847">
                  <c:v>43471</c:v>
                </c:pt>
                <c:pt idx="848">
                  <c:v>43472</c:v>
                </c:pt>
                <c:pt idx="849">
                  <c:v>43473</c:v>
                </c:pt>
                <c:pt idx="850">
                  <c:v>43474</c:v>
                </c:pt>
                <c:pt idx="851">
                  <c:v>43475</c:v>
                </c:pt>
                <c:pt idx="852">
                  <c:v>43476</c:v>
                </c:pt>
                <c:pt idx="853">
                  <c:v>43477</c:v>
                </c:pt>
                <c:pt idx="854">
                  <c:v>43478</c:v>
                </c:pt>
                <c:pt idx="855">
                  <c:v>43479</c:v>
                </c:pt>
                <c:pt idx="856">
                  <c:v>43480</c:v>
                </c:pt>
                <c:pt idx="857">
                  <c:v>43481</c:v>
                </c:pt>
                <c:pt idx="858">
                  <c:v>43482</c:v>
                </c:pt>
                <c:pt idx="859">
                  <c:v>43483</c:v>
                </c:pt>
                <c:pt idx="860">
                  <c:v>43484</c:v>
                </c:pt>
                <c:pt idx="861">
                  <c:v>43485</c:v>
                </c:pt>
                <c:pt idx="862">
                  <c:v>43486</c:v>
                </c:pt>
                <c:pt idx="863">
                  <c:v>43487</c:v>
                </c:pt>
                <c:pt idx="864">
                  <c:v>43488</c:v>
                </c:pt>
                <c:pt idx="865">
                  <c:v>43489</c:v>
                </c:pt>
                <c:pt idx="866">
                  <c:v>43490</c:v>
                </c:pt>
                <c:pt idx="867">
                  <c:v>43491</c:v>
                </c:pt>
                <c:pt idx="868">
                  <c:v>43492</c:v>
                </c:pt>
                <c:pt idx="869">
                  <c:v>43493</c:v>
                </c:pt>
                <c:pt idx="870">
                  <c:v>43494</c:v>
                </c:pt>
                <c:pt idx="871">
                  <c:v>43495</c:v>
                </c:pt>
                <c:pt idx="872">
                  <c:v>43496</c:v>
                </c:pt>
                <c:pt idx="873">
                  <c:v>43497</c:v>
                </c:pt>
                <c:pt idx="874">
                  <c:v>43498</c:v>
                </c:pt>
                <c:pt idx="875">
                  <c:v>43499</c:v>
                </c:pt>
                <c:pt idx="876">
                  <c:v>43500</c:v>
                </c:pt>
                <c:pt idx="877">
                  <c:v>43501</c:v>
                </c:pt>
                <c:pt idx="878">
                  <c:v>43502</c:v>
                </c:pt>
                <c:pt idx="879">
                  <c:v>43503</c:v>
                </c:pt>
                <c:pt idx="880">
                  <c:v>43504</c:v>
                </c:pt>
                <c:pt idx="881">
                  <c:v>43505</c:v>
                </c:pt>
                <c:pt idx="882">
                  <c:v>43506</c:v>
                </c:pt>
                <c:pt idx="883">
                  <c:v>43507</c:v>
                </c:pt>
                <c:pt idx="884">
                  <c:v>43508</c:v>
                </c:pt>
                <c:pt idx="885">
                  <c:v>43509</c:v>
                </c:pt>
                <c:pt idx="886">
                  <c:v>43510</c:v>
                </c:pt>
                <c:pt idx="887">
                  <c:v>43511</c:v>
                </c:pt>
                <c:pt idx="888">
                  <c:v>43512</c:v>
                </c:pt>
                <c:pt idx="889">
                  <c:v>43513</c:v>
                </c:pt>
                <c:pt idx="890">
                  <c:v>43514</c:v>
                </c:pt>
                <c:pt idx="891">
                  <c:v>43515</c:v>
                </c:pt>
                <c:pt idx="892">
                  <c:v>43516</c:v>
                </c:pt>
                <c:pt idx="893">
                  <c:v>43517</c:v>
                </c:pt>
                <c:pt idx="894">
                  <c:v>43518</c:v>
                </c:pt>
                <c:pt idx="895">
                  <c:v>43519</c:v>
                </c:pt>
                <c:pt idx="896">
                  <c:v>43520</c:v>
                </c:pt>
                <c:pt idx="897">
                  <c:v>43521</c:v>
                </c:pt>
                <c:pt idx="898">
                  <c:v>43522</c:v>
                </c:pt>
                <c:pt idx="899">
                  <c:v>43523</c:v>
                </c:pt>
                <c:pt idx="900">
                  <c:v>43524</c:v>
                </c:pt>
                <c:pt idx="901">
                  <c:v>43525</c:v>
                </c:pt>
                <c:pt idx="902">
                  <c:v>43526</c:v>
                </c:pt>
                <c:pt idx="903">
                  <c:v>43527</c:v>
                </c:pt>
                <c:pt idx="904">
                  <c:v>43528</c:v>
                </c:pt>
                <c:pt idx="905">
                  <c:v>43529</c:v>
                </c:pt>
                <c:pt idx="906">
                  <c:v>43530</c:v>
                </c:pt>
                <c:pt idx="907">
                  <c:v>43531</c:v>
                </c:pt>
                <c:pt idx="908">
                  <c:v>43532</c:v>
                </c:pt>
                <c:pt idx="909">
                  <c:v>43533</c:v>
                </c:pt>
                <c:pt idx="910">
                  <c:v>43534</c:v>
                </c:pt>
                <c:pt idx="911">
                  <c:v>43535</c:v>
                </c:pt>
                <c:pt idx="912">
                  <c:v>43536</c:v>
                </c:pt>
                <c:pt idx="913">
                  <c:v>43537</c:v>
                </c:pt>
                <c:pt idx="914">
                  <c:v>43538</c:v>
                </c:pt>
                <c:pt idx="915">
                  <c:v>43539</c:v>
                </c:pt>
                <c:pt idx="916">
                  <c:v>43540</c:v>
                </c:pt>
                <c:pt idx="917">
                  <c:v>43541</c:v>
                </c:pt>
                <c:pt idx="918">
                  <c:v>43542</c:v>
                </c:pt>
                <c:pt idx="919">
                  <c:v>43543</c:v>
                </c:pt>
                <c:pt idx="920">
                  <c:v>43544</c:v>
                </c:pt>
                <c:pt idx="921">
                  <c:v>43545</c:v>
                </c:pt>
                <c:pt idx="922">
                  <c:v>43546</c:v>
                </c:pt>
                <c:pt idx="923">
                  <c:v>43547</c:v>
                </c:pt>
                <c:pt idx="924">
                  <c:v>43548</c:v>
                </c:pt>
                <c:pt idx="925">
                  <c:v>43549</c:v>
                </c:pt>
                <c:pt idx="926">
                  <c:v>43550</c:v>
                </c:pt>
                <c:pt idx="927">
                  <c:v>43551</c:v>
                </c:pt>
                <c:pt idx="928">
                  <c:v>43552</c:v>
                </c:pt>
                <c:pt idx="929">
                  <c:v>43553</c:v>
                </c:pt>
                <c:pt idx="930">
                  <c:v>43554</c:v>
                </c:pt>
                <c:pt idx="931">
                  <c:v>43555</c:v>
                </c:pt>
                <c:pt idx="932">
                  <c:v>43556</c:v>
                </c:pt>
                <c:pt idx="933">
                  <c:v>43557</c:v>
                </c:pt>
                <c:pt idx="934">
                  <c:v>43558</c:v>
                </c:pt>
                <c:pt idx="935">
                  <c:v>43559</c:v>
                </c:pt>
                <c:pt idx="936">
                  <c:v>43560</c:v>
                </c:pt>
                <c:pt idx="937">
                  <c:v>43561</c:v>
                </c:pt>
                <c:pt idx="938">
                  <c:v>43562</c:v>
                </c:pt>
                <c:pt idx="939">
                  <c:v>43563</c:v>
                </c:pt>
                <c:pt idx="940">
                  <c:v>43564</c:v>
                </c:pt>
                <c:pt idx="941">
                  <c:v>43565</c:v>
                </c:pt>
                <c:pt idx="942">
                  <c:v>43566</c:v>
                </c:pt>
                <c:pt idx="943">
                  <c:v>43567</c:v>
                </c:pt>
                <c:pt idx="944">
                  <c:v>43568</c:v>
                </c:pt>
                <c:pt idx="945">
                  <c:v>43569</c:v>
                </c:pt>
                <c:pt idx="946">
                  <c:v>43570</c:v>
                </c:pt>
                <c:pt idx="947">
                  <c:v>43571</c:v>
                </c:pt>
                <c:pt idx="948">
                  <c:v>43572</c:v>
                </c:pt>
                <c:pt idx="949">
                  <c:v>43573</c:v>
                </c:pt>
                <c:pt idx="950">
                  <c:v>43574</c:v>
                </c:pt>
                <c:pt idx="951">
                  <c:v>43575</c:v>
                </c:pt>
                <c:pt idx="952">
                  <c:v>43576</c:v>
                </c:pt>
                <c:pt idx="953">
                  <c:v>43577</c:v>
                </c:pt>
                <c:pt idx="954">
                  <c:v>43578</c:v>
                </c:pt>
                <c:pt idx="955">
                  <c:v>43579</c:v>
                </c:pt>
                <c:pt idx="956">
                  <c:v>43580</c:v>
                </c:pt>
                <c:pt idx="957">
                  <c:v>43581</c:v>
                </c:pt>
                <c:pt idx="958">
                  <c:v>43582</c:v>
                </c:pt>
                <c:pt idx="959">
                  <c:v>43583</c:v>
                </c:pt>
                <c:pt idx="960">
                  <c:v>43584</c:v>
                </c:pt>
                <c:pt idx="961">
                  <c:v>43585</c:v>
                </c:pt>
                <c:pt idx="962">
                  <c:v>43586</c:v>
                </c:pt>
                <c:pt idx="963">
                  <c:v>43587</c:v>
                </c:pt>
                <c:pt idx="964">
                  <c:v>43588</c:v>
                </c:pt>
                <c:pt idx="965">
                  <c:v>43589</c:v>
                </c:pt>
                <c:pt idx="966">
                  <c:v>43590</c:v>
                </c:pt>
                <c:pt idx="967">
                  <c:v>43591</c:v>
                </c:pt>
                <c:pt idx="968">
                  <c:v>43592</c:v>
                </c:pt>
                <c:pt idx="969">
                  <c:v>43593</c:v>
                </c:pt>
                <c:pt idx="970">
                  <c:v>43594</c:v>
                </c:pt>
                <c:pt idx="971">
                  <c:v>43595</c:v>
                </c:pt>
                <c:pt idx="972">
                  <c:v>43596</c:v>
                </c:pt>
                <c:pt idx="973">
                  <c:v>43597</c:v>
                </c:pt>
                <c:pt idx="974">
                  <c:v>43598</c:v>
                </c:pt>
                <c:pt idx="975">
                  <c:v>43599</c:v>
                </c:pt>
                <c:pt idx="976">
                  <c:v>43600</c:v>
                </c:pt>
                <c:pt idx="977">
                  <c:v>43601</c:v>
                </c:pt>
                <c:pt idx="978">
                  <c:v>43602</c:v>
                </c:pt>
                <c:pt idx="979">
                  <c:v>43603</c:v>
                </c:pt>
                <c:pt idx="980">
                  <c:v>43604</c:v>
                </c:pt>
                <c:pt idx="981">
                  <c:v>43605</c:v>
                </c:pt>
                <c:pt idx="982">
                  <c:v>43606</c:v>
                </c:pt>
                <c:pt idx="983">
                  <c:v>43607</c:v>
                </c:pt>
                <c:pt idx="984">
                  <c:v>43608</c:v>
                </c:pt>
                <c:pt idx="985">
                  <c:v>43609</c:v>
                </c:pt>
                <c:pt idx="986">
                  <c:v>43610</c:v>
                </c:pt>
                <c:pt idx="987">
                  <c:v>43611</c:v>
                </c:pt>
                <c:pt idx="988">
                  <c:v>43612</c:v>
                </c:pt>
                <c:pt idx="989">
                  <c:v>43613</c:v>
                </c:pt>
                <c:pt idx="990">
                  <c:v>43614</c:v>
                </c:pt>
                <c:pt idx="991">
                  <c:v>43615</c:v>
                </c:pt>
                <c:pt idx="992">
                  <c:v>43616</c:v>
                </c:pt>
                <c:pt idx="993">
                  <c:v>43617</c:v>
                </c:pt>
                <c:pt idx="994">
                  <c:v>43618</c:v>
                </c:pt>
                <c:pt idx="995">
                  <c:v>43619</c:v>
                </c:pt>
                <c:pt idx="996">
                  <c:v>43620</c:v>
                </c:pt>
                <c:pt idx="997">
                  <c:v>43621</c:v>
                </c:pt>
                <c:pt idx="998">
                  <c:v>43622</c:v>
                </c:pt>
                <c:pt idx="999">
                  <c:v>43623</c:v>
                </c:pt>
                <c:pt idx="1000">
                  <c:v>43624</c:v>
                </c:pt>
                <c:pt idx="1001">
                  <c:v>43625</c:v>
                </c:pt>
                <c:pt idx="1002">
                  <c:v>43626</c:v>
                </c:pt>
                <c:pt idx="1003">
                  <c:v>43627</c:v>
                </c:pt>
                <c:pt idx="1004">
                  <c:v>43628</c:v>
                </c:pt>
                <c:pt idx="1005">
                  <c:v>43629</c:v>
                </c:pt>
                <c:pt idx="1006">
                  <c:v>43630</c:v>
                </c:pt>
                <c:pt idx="1007">
                  <c:v>43631</c:v>
                </c:pt>
                <c:pt idx="1008">
                  <c:v>43632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43638</c:v>
                </c:pt>
                <c:pt idx="1015">
                  <c:v>43639</c:v>
                </c:pt>
                <c:pt idx="1016">
                  <c:v>43640</c:v>
                </c:pt>
                <c:pt idx="1017">
                  <c:v>43641</c:v>
                </c:pt>
                <c:pt idx="1018">
                  <c:v>43642</c:v>
                </c:pt>
                <c:pt idx="1019">
                  <c:v>43643</c:v>
                </c:pt>
                <c:pt idx="1020">
                  <c:v>43644</c:v>
                </c:pt>
                <c:pt idx="1021">
                  <c:v>43645</c:v>
                </c:pt>
                <c:pt idx="1022">
                  <c:v>43646</c:v>
                </c:pt>
                <c:pt idx="1023">
                  <c:v>43647</c:v>
                </c:pt>
                <c:pt idx="1024">
                  <c:v>43648</c:v>
                </c:pt>
                <c:pt idx="1025">
                  <c:v>43649</c:v>
                </c:pt>
                <c:pt idx="1026">
                  <c:v>43650</c:v>
                </c:pt>
                <c:pt idx="1027">
                  <c:v>43651</c:v>
                </c:pt>
                <c:pt idx="1028">
                  <c:v>43652</c:v>
                </c:pt>
                <c:pt idx="1029">
                  <c:v>43653</c:v>
                </c:pt>
                <c:pt idx="1030">
                  <c:v>43654</c:v>
                </c:pt>
                <c:pt idx="1031">
                  <c:v>43655</c:v>
                </c:pt>
                <c:pt idx="1032">
                  <c:v>43656</c:v>
                </c:pt>
                <c:pt idx="1033">
                  <c:v>43657</c:v>
                </c:pt>
                <c:pt idx="1034">
                  <c:v>43658</c:v>
                </c:pt>
                <c:pt idx="1035">
                  <c:v>43659</c:v>
                </c:pt>
                <c:pt idx="1036">
                  <c:v>43660</c:v>
                </c:pt>
                <c:pt idx="1037">
                  <c:v>43661</c:v>
                </c:pt>
                <c:pt idx="1038">
                  <c:v>43662</c:v>
                </c:pt>
                <c:pt idx="1039">
                  <c:v>43663</c:v>
                </c:pt>
                <c:pt idx="1040">
                  <c:v>43664</c:v>
                </c:pt>
                <c:pt idx="1041">
                  <c:v>43665</c:v>
                </c:pt>
                <c:pt idx="1042">
                  <c:v>43666</c:v>
                </c:pt>
                <c:pt idx="1043">
                  <c:v>43667</c:v>
                </c:pt>
                <c:pt idx="1044">
                  <c:v>43668</c:v>
                </c:pt>
                <c:pt idx="1045">
                  <c:v>43669</c:v>
                </c:pt>
                <c:pt idx="1046">
                  <c:v>43670</c:v>
                </c:pt>
                <c:pt idx="1047">
                  <c:v>43671</c:v>
                </c:pt>
                <c:pt idx="1048">
                  <c:v>43672</c:v>
                </c:pt>
                <c:pt idx="1049">
                  <c:v>43673</c:v>
                </c:pt>
                <c:pt idx="1050">
                  <c:v>43674</c:v>
                </c:pt>
                <c:pt idx="1051">
                  <c:v>43675</c:v>
                </c:pt>
                <c:pt idx="1052">
                  <c:v>43676</c:v>
                </c:pt>
                <c:pt idx="1053">
                  <c:v>43677</c:v>
                </c:pt>
                <c:pt idx="1054">
                  <c:v>43678</c:v>
                </c:pt>
                <c:pt idx="1055">
                  <c:v>43679</c:v>
                </c:pt>
                <c:pt idx="1056">
                  <c:v>43680</c:v>
                </c:pt>
                <c:pt idx="1057">
                  <c:v>43681</c:v>
                </c:pt>
                <c:pt idx="1058">
                  <c:v>43682</c:v>
                </c:pt>
                <c:pt idx="1059">
                  <c:v>43683</c:v>
                </c:pt>
                <c:pt idx="1060">
                  <c:v>43684</c:v>
                </c:pt>
                <c:pt idx="1061">
                  <c:v>43685</c:v>
                </c:pt>
                <c:pt idx="1062">
                  <c:v>43686</c:v>
                </c:pt>
                <c:pt idx="1063">
                  <c:v>43687</c:v>
                </c:pt>
                <c:pt idx="1064">
                  <c:v>43688</c:v>
                </c:pt>
                <c:pt idx="1065">
                  <c:v>43689</c:v>
                </c:pt>
                <c:pt idx="1066">
                  <c:v>43690</c:v>
                </c:pt>
                <c:pt idx="1067">
                  <c:v>43691</c:v>
                </c:pt>
                <c:pt idx="1068">
                  <c:v>43692</c:v>
                </c:pt>
                <c:pt idx="1069">
                  <c:v>43693</c:v>
                </c:pt>
                <c:pt idx="1070">
                  <c:v>43694</c:v>
                </c:pt>
                <c:pt idx="1071">
                  <c:v>43695</c:v>
                </c:pt>
                <c:pt idx="1072">
                  <c:v>43696</c:v>
                </c:pt>
                <c:pt idx="1073">
                  <c:v>43697</c:v>
                </c:pt>
                <c:pt idx="1074">
                  <c:v>43698</c:v>
                </c:pt>
                <c:pt idx="1075">
                  <c:v>43699</c:v>
                </c:pt>
                <c:pt idx="1076">
                  <c:v>43700</c:v>
                </c:pt>
                <c:pt idx="1077">
                  <c:v>43701</c:v>
                </c:pt>
                <c:pt idx="1078">
                  <c:v>43702</c:v>
                </c:pt>
                <c:pt idx="1079">
                  <c:v>43703</c:v>
                </c:pt>
                <c:pt idx="1080">
                  <c:v>43704</c:v>
                </c:pt>
                <c:pt idx="1081">
                  <c:v>43705</c:v>
                </c:pt>
                <c:pt idx="1082">
                  <c:v>43706</c:v>
                </c:pt>
                <c:pt idx="1083">
                  <c:v>43707</c:v>
                </c:pt>
                <c:pt idx="1084">
                  <c:v>43708</c:v>
                </c:pt>
                <c:pt idx="1085">
                  <c:v>43709</c:v>
                </c:pt>
                <c:pt idx="1086">
                  <c:v>43710</c:v>
                </c:pt>
                <c:pt idx="1087">
                  <c:v>43711</c:v>
                </c:pt>
                <c:pt idx="1088">
                  <c:v>43712</c:v>
                </c:pt>
                <c:pt idx="1089">
                  <c:v>43713</c:v>
                </c:pt>
                <c:pt idx="1090">
                  <c:v>43714</c:v>
                </c:pt>
                <c:pt idx="1091">
                  <c:v>43715</c:v>
                </c:pt>
                <c:pt idx="1092">
                  <c:v>43716</c:v>
                </c:pt>
                <c:pt idx="1093">
                  <c:v>43717</c:v>
                </c:pt>
                <c:pt idx="1094">
                  <c:v>43718</c:v>
                </c:pt>
                <c:pt idx="1095">
                  <c:v>43719</c:v>
                </c:pt>
                <c:pt idx="1096">
                  <c:v>43720</c:v>
                </c:pt>
                <c:pt idx="1097">
                  <c:v>43721</c:v>
                </c:pt>
                <c:pt idx="1098">
                  <c:v>43722</c:v>
                </c:pt>
                <c:pt idx="1099">
                  <c:v>43723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43729</c:v>
                </c:pt>
                <c:pt idx="1106">
                  <c:v>43730</c:v>
                </c:pt>
                <c:pt idx="1107">
                  <c:v>43731</c:v>
                </c:pt>
                <c:pt idx="1108">
                  <c:v>43732</c:v>
                </c:pt>
                <c:pt idx="1109">
                  <c:v>43733</c:v>
                </c:pt>
                <c:pt idx="1110">
                  <c:v>43734</c:v>
                </c:pt>
                <c:pt idx="1111">
                  <c:v>43735</c:v>
                </c:pt>
                <c:pt idx="1112">
                  <c:v>43736</c:v>
                </c:pt>
                <c:pt idx="1113">
                  <c:v>43737</c:v>
                </c:pt>
                <c:pt idx="1114">
                  <c:v>43738</c:v>
                </c:pt>
                <c:pt idx="1115">
                  <c:v>43739</c:v>
                </c:pt>
                <c:pt idx="1116">
                  <c:v>43740</c:v>
                </c:pt>
                <c:pt idx="1117">
                  <c:v>43741</c:v>
                </c:pt>
                <c:pt idx="1118">
                  <c:v>43742</c:v>
                </c:pt>
                <c:pt idx="1119">
                  <c:v>43743</c:v>
                </c:pt>
                <c:pt idx="1120">
                  <c:v>43744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43750</c:v>
                </c:pt>
                <c:pt idx="1127">
                  <c:v>43751</c:v>
                </c:pt>
                <c:pt idx="1128">
                  <c:v>43752</c:v>
                </c:pt>
                <c:pt idx="1129">
                  <c:v>43753</c:v>
                </c:pt>
                <c:pt idx="1130">
                  <c:v>43754</c:v>
                </c:pt>
                <c:pt idx="1131">
                  <c:v>43755</c:v>
                </c:pt>
                <c:pt idx="1132">
                  <c:v>43756</c:v>
                </c:pt>
                <c:pt idx="1133">
                  <c:v>43757</c:v>
                </c:pt>
                <c:pt idx="1134">
                  <c:v>43758</c:v>
                </c:pt>
                <c:pt idx="1135">
                  <c:v>43759</c:v>
                </c:pt>
                <c:pt idx="1136">
                  <c:v>43760</c:v>
                </c:pt>
                <c:pt idx="1137">
                  <c:v>43761</c:v>
                </c:pt>
                <c:pt idx="1138">
                  <c:v>43762</c:v>
                </c:pt>
                <c:pt idx="1139">
                  <c:v>43763</c:v>
                </c:pt>
                <c:pt idx="1140">
                  <c:v>43764</c:v>
                </c:pt>
                <c:pt idx="1141">
                  <c:v>43765</c:v>
                </c:pt>
                <c:pt idx="1142">
                  <c:v>43766</c:v>
                </c:pt>
                <c:pt idx="1143">
                  <c:v>43767</c:v>
                </c:pt>
                <c:pt idx="1144">
                  <c:v>43768</c:v>
                </c:pt>
                <c:pt idx="1145">
                  <c:v>43769</c:v>
                </c:pt>
                <c:pt idx="1146">
                  <c:v>43770</c:v>
                </c:pt>
                <c:pt idx="1147">
                  <c:v>43771</c:v>
                </c:pt>
                <c:pt idx="1148">
                  <c:v>43772</c:v>
                </c:pt>
                <c:pt idx="1149">
                  <c:v>43773</c:v>
                </c:pt>
                <c:pt idx="1150">
                  <c:v>43774</c:v>
                </c:pt>
                <c:pt idx="1151">
                  <c:v>43775</c:v>
                </c:pt>
                <c:pt idx="1152">
                  <c:v>43776</c:v>
                </c:pt>
                <c:pt idx="1153">
                  <c:v>43777</c:v>
                </c:pt>
                <c:pt idx="1154">
                  <c:v>43778</c:v>
                </c:pt>
                <c:pt idx="1155">
                  <c:v>43779</c:v>
                </c:pt>
                <c:pt idx="1156">
                  <c:v>43780</c:v>
                </c:pt>
                <c:pt idx="1157">
                  <c:v>43781</c:v>
                </c:pt>
                <c:pt idx="1158">
                  <c:v>43782</c:v>
                </c:pt>
                <c:pt idx="1159">
                  <c:v>43783</c:v>
                </c:pt>
                <c:pt idx="1160">
                  <c:v>43784</c:v>
                </c:pt>
                <c:pt idx="1161">
                  <c:v>43785</c:v>
                </c:pt>
                <c:pt idx="1162">
                  <c:v>43786</c:v>
                </c:pt>
                <c:pt idx="1163">
                  <c:v>43787</c:v>
                </c:pt>
                <c:pt idx="1164">
                  <c:v>43788</c:v>
                </c:pt>
                <c:pt idx="1165">
                  <c:v>43789</c:v>
                </c:pt>
                <c:pt idx="1166">
                  <c:v>43790</c:v>
                </c:pt>
                <c:pt idx="1167">
                  <c:v>43791</c:v>
                </c:pt>
                <c:pt idx="1168">
                  <c:v>43792</c:v>
                </c:pt>
                <c:pt idx="1169">
                  <c:v>43793</c:v>
                </c:pt>
                <c:pt idx="1170">
                  <c:v>43794</c:v>
                </c:pt>
                <c:pt idx="1171">
                  <c:v>43795</c:v>
                </c:pt>
                <c:pt idx="1172">
                  <c:v>43796</c:v>
                </c:pt>
                <c:pt idx="1173">
                  <c:v>43797</c:v>
                </c:pt>
                <c:pt idx="1174">
                  <c:v>43798</c:v>
                </c:pt>
                <c:pt idx="1175">
                  <c:v>43799</c:v>
                </c:pt>
                <c:pt idx="1176">
                  <c:v>43800</c:v>
                </c:pt>
                <c:pt idx="1177">
                  <c:v>43801</c:v>
                </c:pt>
                <c:pt idx="1178">
                  <c:v>43802</c:v>
                </c:pt>
                <c:pt idx="1179">
                  <c:v>43803</c:v>
                </c:pt>
                <c:pt idx="1180">
                  <c:v>43804</c:v>
                </c:pt>
                <c:pt idx="1181">
                  <c:v>43805</c:v>
                </c:pt>
                <c:pt idx="1182">
                  <c:v>43806</c:v>
                </c:pt>
                <c:pt idx="1183">
                  <c:v>43807</c:v>
                </c:pt>
                <c:pt idx="1184">
                  <c:v>43808</c:v>
                </c:pt>
                <c:pt idx="1185">
                  <c:v>43809</c:v>
                </c:pt>
                <c:pt idx="1186">
                  <c:v>43810</c:v>
                </c:pt>
                <c:pt idx="1187">
                  <c:v>43811</c:v>
                </c:pt>
                <c:pt idx="1188">
                  <c:v>43812</c:v>
                </c:pt>
                <c:pt idx="1189">
                  <c:v>43813</c:v>
                </c:pt>
                <c:pt idx="1190">
                  <c:v>43814</c:v>
                </c:pt>
                <c:pt idx="1191">
                  <c:v>43815</c:v>
                </c:pt>
                <c:pt idx="1192">
                  <c:v>43816</c:v>
                </c:pt>
                <c:pt idx="1193">
                  <c:v>43817</c:v>
                </c:pt>
                <c:pt idx="1194">
                  <c:v>43818</c:v>
                </c:pt>
                <c:pt idx="1195">
                  <c:v>43819</c:v>
                </c:pt>
                <c:pt idx="1196">
                  <c:v>43820</c:v>
                </c:pt>
                <c:pt idx="1197">
                  <c:v>43821</c:v>
                </c:pt>
                <c:pt idx="1198">
                  <c:v>43822</c:v>
                </c:pt>
                <c:pt idx="1199">
                  <c:v>43823</c:v>
                </c:pt>
                <c:pt idx="1200">
                  <c:v>43824</c:v>
                </c:pt>
                <c:pt idx="1201">
                  <c:v>43825</c:v>
                </c:pt>
                <c:pt idx="1202">
                  <c:v>43826</c:v>
                </c:pt>
                <c:pt idx="1203">
                  <c:v>43827</c:v>
                </c:pt>
                <c:pt idx="1204">
                  <c:v>43828</c:v>
                </c:pt>
                <c:pt idx="1205">
                  <c:v>43829</c:v>
                </c:pt>
                <c:pt idx="1206">
                  <c:v>43830</c:v>
                </c:pt>
                <c:pt idx="1207">
                  <c:v>43831</c:v>
                </c:pt>
                <c:pt idx="1208">
                  <c:v>43832</c:v>
                </c:pt>
                <c:pt idx="1209">
                  <c:v>43833</c:v>
                </c:pt>
                <c:pt idx="1210">
                  <c:v>43834</c:v>
                </c:pt>
                <c:pt idx="1211">
                  <c:v>43835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43841</c:v>
                </c:pt>
                <c:pt idx="1218">
                  <c:v>43842</c:v>
                </c:pt>
                <c:pt idx="1219">
                  <c:v>43843</c:v>
                </c:pt>
                <c:pt idx="1220">
                  <c:v>43844</c:v>
                </c:pt>
                <c:pt idx="1221">
                  <c:v>43845</c:v>
                </c:pt>
                <c:pt idx="1222">
                  <c:v>43846</c:v>
                </c:pt>
                <c:pt idx="1223">
                  <c:v>43847</c:v>
                </c:pt>
                <c:pt idx="1224">
                  <c:v>43848</c:v>
                </c:pt>
                <c:pt idx="1225">
                  <c:v>43849</c:v>
                </c:pt>
                <c:pt idx="1226">
                  <c:v>43850</c:v>
                </c:pt>
                <c:pt idx="1227">
                  <c:v>43851</c:v>
                </c:pt>
                <c:pt idx="1228">
                  <c:v>43852</c:v>
                </c:pt>
                <c:pt idx="1229">
                  <c:v>43853</c:v>
                </c:pt>
                <c:pt idx="1230">
                  <c:v>43854</c:v>
                </c:pt>
                <c:pt idx="1231">
                  <c:v>43855</c:v>
                </c:pt>
                <c:pt idx="1232">
                  <c:v>43856</c:v>
                </c:pt>
                <c:pt idx="1233">
                  <c:v>43857</c:v>
                </c:pt>
                <c:pt idx="1234">
                  <c:v>43858</c:v>
                </c:pt>
                <c:pt idx="1235">
                  <c:v>43859</c:v>
                </c:pt>
                <c:pt idx="1236">
                  <c:v>43860</c:v>
                </c:pt>
                <c:pt idx="1237">
                  <c:v>43861</c:v>
                </c:pt>
                <c:pt idx="1238">
                  <c:v>43862</c:v>
                </c:pt>
                <c:pt idx="1239">
                  <c:v>43863</c:v>
                </c:pt>
                <c:pt idx="1240">
                  <c:v>43864</c:v>
                </c:pt>
                <c:pt idx="1241">
                  <c:v>43865</c:v>
                </c:pt>
                <c:pt idx="1242">
                  <c:v>43866</c:v>
                </c:pt>
                <c:pt idx="1243">
                  <c:v>43867</c:v>
                </c:pt>
                <c:pt idx="1244">
                  <c:v>43868</c:v>
                </c:pt>
                <c:pt idx="1245">
                  <c:v>43869</c:v>
                </c:pt>
                <c:pt idx="1246">
                  <c:v>43870</c:v>
                </c:pt>
                <c:pt idx="1247">
                  <c:v>43871</c:v>
                </c:pt>
                <c:pt idx="1248">
                  <c:v>43872</c:v>
                </c:pt>
                <c:pt idx="1249">
                  <c:v>43873</c:v>
                </c:pt>
                <c:pt idx="1250">
                  <c:v>43874</c:v>
                </c:pt>
                <c:pt idx="1251">
                  <c:v>43875</c:v>
                </c:pt>
                <c:pt idx="1252">
                  <c:v>43876</c:v>
                </c:pt>
                <c:pt idx="1253">
                  <c:v>43877</c:v>
                </c:pt>
                <c:pt idx="1254">
                  <c:v>43878</c:v>
                </c:pt>
                <c:pt idx="1255">
                  <c:v>43879</c:v>
                </c:pt>
                <c:pt idx="1256">
                  <c:v>43880</c:v>
                </c:pt>
                <c:pt idx="1257">
                  <c:v>43881</c:v>
                </c:pt>
                <c:pt idx="1258">
                  <c:v>43882</c:v>
                </c:pt>
                <c:pt idx="1259">
                  <c:v>43883</c:v>
                </c:pt>
                <c:pt idx="1260">
                  <c:v>43884</c:v>
                </c:pt>
                <c:pt idx="1261">
                  <c:v>43885</c:v>
                </c:pt>
                <c:pt idx="1262">
                  <c:v>43886</c:v>
                </c:pt>
                <c:pt idx="1263">
                  <c:v>43887</c:v>
                </c:pt>
                <c:pt idx="1264">
                  <c:v>43888</c:v>
                </c:pt>
                <c:pt idx="1265">
                  <c:v>43889</c:v>
                </c:pt>
                <c:pt idx="1266">
                  <c:v>43890</c:v>
                </c:pt>
                <c:pt idx="1267">
                  <c:v>43891</c:v>
                </c:pt>
                <c:pt idx="1268">
                  <c:v>43892</c:v>
                </c:pt>
                <c:pt idx="1269">
                  <c:v>43893</c:v>
                </c:pt>
                <c:pt idx="1270">
                  <c:v>43894</c:v>
                </c:pt>
                <c:pt idx="1271">
                  <c:v>43895</c:v>
                </c:pt>
                <c:pt idx="1272">
                  <c:v>43896</c:v>
                </c:pt>
                <c:pt idx="1273">
                  <c:v>43897</c:v>
                </c:pt>
                <c:pt idx="1274">
                  <c:v>43898</c:v>
                </c:pt>
                <c:pt idx="1275">
                  <c:v>43899</c:v>
                </c:pt>
                <c:pt idx="1276">
                  <c:v>43900</c:v>
                </c:pt>
                <c:pt idx="1277">
                  <c:v>43901</c:v>
                </c:pt>
                <c:pt idx="1278">
                  <c:v>43902</c:v>
                </c:pt>
                <c:pt idx="1279">
                  <c:v>43903</c:v>
                </c:pt>
                <c:pt idx="1280">
                  <c:v>43904</c:v>
                </c:pt>
                <c:pt idx="1281">
                  <c:v>43905</c:v>
                </c:pt>
                <c:pt idx="1282">
                  <c:v>43906</c:v>
                </c:pt>
                <c:pt idx="1283">
                  <c:v>43907</c:v>
                </c:pt>
                <c:pt idx="1284">
                  <c:v>43908</c:v>
                </c:pt>
                <c:pt idx="1285">
                  <c:v>43909</c:v>
                </c:pt>
                <c:pt idx="1286">
                  <c:v>43910</c:v>
                </c:pt>
                <c:pt idx="1287">
                  <c:v>43911</c:v>
                </c:pt>
                <c:pt idx="1288">
                  <c:v>43912</c:v>
                </c:pt>
                <c:pt idx="1289">
                  <c:v>43913</c:v>
                </c:pt>
                <c:pt idx="1290">
                  <c:v>43914</c:v>
                </c:pt>
                <c:pt idx="1291">
                  <c:v>43915</c:v>
                </c:pt>
                <c:pt idx="1292">
                  <c:v>43916</c:v>
                </c:pt>
                <c:pt idx="1293">
                  <c:v>43917</c:v>
                </c:pt>
                <c:pt idx="1294">
                  <c:v>43918</c:v>
                </c:pt>
                <c:pt idx="1295">
                  <c:v>43919</c:v>
                </c:pt>
                <c:pt idx="1296">
                  <c:v>43920</c:v>
                </c:pt>
                <c:pt idx="1297">
                  <c:v>43921</c:v>
                </c:pt>
                <c:pt idx="1298">
                  <c:v>43922</c:v>
                </c:pt>
                <c:pt idx="1299">
                  <c:v>43923</c:v>
                </c:pt>
                <c:pt idx="1300">
                  <c:v>43924</c:v>
                </c:pt>
                <c:pt idx="1301">
                  <c:v>43925</c:v>
                </c:pt>
                <c:pt idx="1302">
                  <c:v>43926</c:v>
                </c:pt>
                <c:pt idx="1303">
                  <c:v>43927</c:v>
                </c:pt>
                <c:pt idx="1304">
                  <c:v>43928</c:v>
                </c:pt>
                <c:pt idx="1305">
                  <c:v>43929</c:v>
                </c:pt>
                <c:pt idx="1306">
                  <c:v>43930</c:v>
                </c:pt>
                <c:pt idx="1307">
                  <c:v>43931</c:v>
                </c:pt>
                <c:pt idx="1308">
                  <c:v>43932</c:v>
                </c:pt>
                <c:pt idx="1309">
                  <c:v>43933</c:v>
                </c:pt>
                <c:pt idx="1310">
                  <c:v>43934</c:v>
                </c:pt>
                <c:pt idx="1311">
                  <c:v>43935</c:v>
                </c:pt>
                <c:pt idx="1312">
                  <c:v>43936</c:v>
                </c:pt>
                <c:pt idx="1313">
                  <c:v>43937</c:v>
                </c:pt>
                <c:pt idx="1314">
                  <c:v>43938</c:v>
                </c:pt>
                <c:pt idx="1315">
                  <c:v>43939</c:v>
                </c:pt>
                <c:pt idx="1316">
                  <c:v>43940</c:v>
                </c:pt>
                <c:pt idx="1317">
                  <c:v>43941</c:v>
                </c:pt>
                <c:pt idx="1318">
                  <c:v>43942</c:v>
                </c:pt>
                <c:pt idx="1319">
                  <c:v>43943</c:v>
                </c:pt>
                <c:pt idx="1320">
                  <c:v>43944</c:v>
                </c:pt>
                <c:pt idx="1321">
                  <c:v>43945</c:v>
                </c:pt>
                <c:pt idx="1322">
                  <c:v>43946</c:v>
                </c:pt>
                <c:pt idx="1323">
                  <c:v>43947</c:v>
                </c:pt>
                <c:pt idx="1324">
                  <c:v>43948</c:v>
                </c:pt>
                <c:pt idx="1325">
                  <c:v>43949</c:v>
                </c:pt>
                <c:pt idx="1326">
                  <c:v>43950</c:v>
                </c:pt>
                <c:pt idx="1327">
                  <c:v>43951</c:v>
                </c:pt>
                <c:pt idx="1328">
                  <c:v>43952</c:v>
                </c:pt>
                <c:pt idx="1329">
                  <c:v>43953</c:v>
                </c:pt>
                <c:pt idx="1330">
                  <c:v>43954</c:v>
                </c:pt>
                <c:pt idx="1331">
                  <c:v>43955</c:v>
                </c:pt>
                <c:pt idx="1332">
                  <c:v>43956</c:v>
                </c:pt>
                <c:pt idx="1333">
                  <c:v>43957</c:v>
                </c:pt>
                <c:pt idx="1334">
                  <c:v>43958</c:v>
                </c:pt>
                <c:pt idx="1335">
                  <c:v>43959</c:v>
                </c:pt>
                <c:pt idx="1336">
                  <c:v>43960</c:v>
                </c:pt>
                <c:pt idx="1337">
                  <c:v>43961</c:v>
                </c:pt>
                <c:pt idx="1338">
                  <c:v>43962</c:v>
                </c:pt>
                <c:pt idx="1339">
                  <c:v>43963</c:v>
                </c:pt>
                <c:pt idx="1340">
                  <c:v>43964</c:v>
                </c:pt>
                <c:pt idx="1341">
                  <c:v>43965</c:v>
                </c:pt>
                <c:pt idx="1342">
                  <c:v>43966</c:v>
                </c:pt>
                <c:pt idx="1343">
                  <c:v>43967</c:v>
                </c:pt>
                <c:pt idx="1344">
                  <c:v>43968</c:v>
                </c:pt>
                <c:pt idx="1345">
                  <c:v>43969</c:v>
                </c:pt>
                <c:pt idx="1346">
                  <c:v>43970</c:v>
                </c:pt>
                <c:pt idx="1347">
                  <c:v>43971</c:v>
                </c:pt>
                <c:pt idx="1348">
                  <c:v>43972</c:v>
                </c:pt>
                <c:pt idx="1349">
                  <c:v>43973</c:v>
                </c:pt>
                <c:pt idx="1350">
                  <c:v>43974</c:v>
                </c:pt>
                <c:pt idx="1351">
                  <c:v>43975</c:v>
                </c:pt>
                <c:pt idx="1352">
                  <c:v>43976</c:v>
                </c:pt>
                <c:pt idx="1353">
                  <c:v>43977</c:v>
                </c:pt>
                <c:pt idx="1354">
                  <c:v>43978</c:v>
                </c:pt>
                <c:pt idx="1355">
                  <c:v>43979</c:v>
                </c:pt>
                <c:pt idx="1356">
                  <c:v>43980</c:v>
                </c:pt>
                <c:pt idx="1357">
                  <c:v>43981</c:v>
                </c:pt>
                <c:pt idx="1358">
                  <c:v>43982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43988</c:v>
                </c:pt>
                <c:pt idx="1365">
                  <c:v>43989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43995</c:v>
                </c:pt>
                <c:pt idx="1372">
                  <c:v>43996</c:v>
                </c:pt>
                <c:pt idx="1373">
                  <c:v>43997</c:v>
                </c:pt>
                <c:pt idx="1374">
                  <c:v>43998</c:v>
                </c:pt>
                <c:pt idx="1375">
                  <c:v>43999</c:v>
                </c:pt>
                <c:pt idx="1376">
                  <c:v>44000</c:v>
                </c:pt>
                <c:pt idx="1377">
                  <c:v>44001</c:v>
                </c:pt>
                <c:pt idx="1378">
                  <c:v>44002</c:v>
                </c:pt>
                <c:pt idx="1379">
                  <c:v>44003</c:v>
                </c:pt>
                <c:pt idx="1380">
                  <c:v>44004</c:v>
                </c:pt>
                <c:pt idx="1381">
                  <c:v>44005</c:v>
                </c:pt>
                <c:pt idx="1382">
                  <c:v>44006</c:v>
                </c:pt>
                <c:pt idx="1383">
                  <c:v>44007</c:v>
                </c:pt>
                <c:pt idx="1384">
                  <c:v>44008</c:v>
                </c:pt>
                <c:pt idx="1385">
                  <c:v>44009</c:v>
                </c:pt>
                <c:pt idx="1386">
                  <c:v>44010</c:v>
                </c:pt>
                <c:pt idx="1387">
                  <c:v>44011</c:v>
                </c:pt>
                <c:pt idx="1388">
                  <c:v>44012</c:v>
                </c:pt>
                <c:pt idx="1389">
                  <c:v>44013</c:v>
                </c:pt>
                <c:pt idx="1390">
                  <c:v>44014</c:v>
                </c:pt>
                <c:pt idx="1391">
                  <c:v>44015</c:v>
                </c:pt>
                <c:pt idx="1392">
                  <c:v>44016</c:v>
                </c:pt>
                <c:pt idx="1393">
                  <c:v>44017</c:v>
                </c:pt>
                <c:pt idx="1394">
                  <c:v>44018</c:v>
                </c:pt>
                <c:pt idx="1395">
                  <c:v>44019</c:v>
                </c:pt>
                <c:pt idx="1396">
                  <c:v>44020</c:v>
                </c:pt>
                <c:pt idx="1397">
                  <c:v>44021</c:v>
                </c:pt>
                <c:pt idx="1398">
                  <c:v>44022</c:v>
                </c:pt>
                <c:pt idx="1399">
                  <c:v>44023</c:v>
                </c:pt>
                <c:pt idx="1400">
                  <c:v>44024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44030</c:v>
                </c:pt>
                <c:pt idx="1407">
                  <c:v>44031</c:v>
                </c:pt>
                <c:pt idx="1408">
                  <c:v>44032</c:v>
                </c:pt>
                <c:pt idx="1409">
                  <c:v>44033</c:v>
                </c:pt>
                <c:pt idx="1410">
                  <c:v>44034</c:v>
                </c:pt>
                <c:pt idx="1411">
                  <c:v>44035</c:v>
                </c:pt>
                <c:pt idx="1412">
                  <c:v>44036</c:v>
                </c:pt>
                <c:pt idx="1413">
                  <c:v>44037</c:v>
                </c:pt>
                <c:pt idx="1414">
                  <c:v>44038</c:v>
                </c:pt>
                <c:pt idx="1415">
                  <c:v>44039</c:v>
                </c:pt>
                <c:pt idx="1416">
                  <c:v>44040</c:v>
                </c:pt>
                <c:pt idx="1417">
                  <c:v>44041</c:v>
                </c:pt>
                <c:pt idx="1418">
                  <c:v>44042</c:v>
                </c:pt>
                <c:pt idx="1419">
                  <c:v>44043</c:v>
                </c:pt>
                <c:pt idx="1420">
                  <c:v>44044</c:v>
                </c:pt>
                <c:pt idx="1421">
                  <c:v>44045</c:v>
                </c:pt>
                <c:pt idx="1422">
                  <c:v>44046</c:v>
                </c:pt>
                <c:pt idx="1423">
                  <c:v>44047</c:v>
                </c:pt>
                <c:pt idx="1424">
                  <c:v>44048</c:v>
                </c:pt>
                <c:pt idx="1425">
                  <c:v>44049</c:v>
                </c:pt>
                <c:pt idx="1426">
                  <c:v>44050</c:v>
                </c:pt>
                <c:pt idx="1427">
                  <c:v>44051</c:v>
                </c:pt>
                <c:pt idx="1428">
                  <c:v>44052</c:v>
                </c:pt>
                <c:pt idx="1429">
                  <c:v>44053</c:v>
                </c:pt>
                <c:pt idx="1430">
                  <c:v>44054</c:v>
                </c:pt>
                <c:pt idx="1431">
                  <c:v>44055</c:v>
                </c:pt>
                <c:pt idx="1432">
                  <c:v>44056</c:v>
                </c:pt>
                <c:pt idx="1433">
                  <c:v>44057</c:v>
                </c:pt>
                <c:pt idx="1434">
                  <c:v>44058</c:v>
                </c:pt>
                <c:pt idx="1435">
                  <c:v>44059</c:v>
                </c:pt>
                <c:pt idx="1436">
                  <c:v>44060</c:v>
                </c:pt>
                <c:pt idx="1437">
                  <c:v>44061</c:v>
                </c:pt>
                <c:pt idx="1438">
                  <c:v>44062</c:v>
                </c:pt>
                <c:pt idx="1439">
                  <c:v>44063</c:v>
                </c:pt>
                <c:pt idx="1440">
                  <c:v>44064</c:v>
                </c:pt>
                <c:pt idx="1441">
                  <c:v>44065</c:v>
                </c:pt>
                <c:pt idx="1442">
                  <c:v>44066</c:v>
                </c:pt>
                <c:pt idx="1443">
                  <c:v>44067</c:v>
                </c:pt>
                <c:pt idx="1444">
                  <c:v>44068</c:v>
                </c:pt>
                <c:pt idx="1445">
                  <c:v>44069</c:v>
                </c:pt>
                <c:pt idx="1446">
                  <c:v>44070</c:v>
                </c:pt>
                <c:pt idx="1447">
                  <c:v>44071</c:v>
                </c:pt>
                <c:pt idx="1448">
                  <c:v>44072</c:v>
                </c:pt>
                <c:pt idx="1449">
                  <c:v>44073</c:v>
                </c:pt>
                <c:pt idx="1450">
                  <c:v>44074</c:v>
                </c:pt>
                <c:pt idx="1451">
                  <c:v>44075</c:v>
                </c:pt>
                <c:pt idx="1452">
                  <c:v>44076</c:v>
                </c:pt>
                <c:pt idx="1453">
                  <c:v>44077</c:v>
                </c:pt>
                <c:pt idx="1454">
                  <c:v>44078</c:v>
                </c:pt>
                <c:pt idx="1455">
                  <c:v>44079</c:v>
                </c:pt>
                <c:pt idx="1456">
                  <c:v>44080</c:v>
                </c:pt>
                <c:pt idx="1457">
                  <c:v>44081</c:v>
                </c:pt>
                <c:pt idx="1458">
                  <c:v>44082</c:v>
                </c:pt>
                <c:pt idx="1459">
                  <c:v>44083</c:v>
                </c:pt>
                <c:pt idx="1460">
                  <c:v>44084</c:v>
                </c:pt>
                <c:pt idx="1461">
                  <c:v>44085</c:v>
                </c:pt>
                <c:pt idx="1462">
                  <c:v>44086</c:v>
                </c:pt>
                <c:pt idx="1463">
                  <c:v>44087</c:v>
                </c:pt>
                <c:pt idx="1464">
                  <c:v>44088</c:v>
                </c:pt>
                <c:pt idx="1465">
                  <c:v>44089</c:v>
                </c:pt>
                <c:pt idx="1466">
                  <c:v>44090</c:v>
                </c:pt>
                <c:pt idx="1467">
                  <c:v>44091</c:v>
                </c:pt>
                <c:pt idx="1468">
                  <c:v>44092</c:v>
                </c:pt>
                <c:pt idx="1469">
                  <c:v>44093</c:v>
                </c:pt>
                <c:pt idx="1470">
                  <c:v>44094</c:v>
                </c:pt>
                <c:pt idx="1471">
                  <c:v>44095</c:v>
                </c:pt>
                <c:pt idx="1472">
                  <c:v>44096</c:v>
                </c:pt>
                <c:pt idx="1473">
                  <c:v>44097</c:v>
                </c:pt>
                <c:pt idx="1474">
                  <c:v>44098</c:v>
                </c:pt>
                <c:pt idx="1475">
                  <c:v>44099</c:v>
                </c:pt>
                <c:pt idx="1476">
                  <c:v>44100</c:v>
                </c:pt>
                <c:pt idx="1477">
                  <c:v>44101</c:v>
                </c:pt>
                <c:pt idx="1478">
                  <c:v>44102</c:v>
                </c:pt>
                <c:pt idx="1479">
                  <c:v>44103</c:v>
                </c:pt>
                <c:pt idx="1480">
                  <c:v>44104</c:v>
                </c:pt>
                <c:pt idx="1481">
                  <c:v>44105</c:v>
                </c:pt>
                <c:pt idx="1482">
                  <c:v>44106</c:v>
                </c:pt>
                <c:pt idx="1483">
                  <c:v>44107</c:v>
                </c:pt>
                <c:pt idx="1484">
                  <c:v>44108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44114</c:v>
                </c:pt>
                <c:pt idx="1491">
                  <c:v>44115</c:v>
                </c:pt>
                <c:pt idx="1492">
                  <c:v>44116</c:v>
                </c:pt>
                <c:pt idx="1493">
                  <c:v>44117</c:v>
                </c:pt>
                <c:pt idx="1494">
                  <c:v>44118</c:v>
                </c:pt>
                <c:pt idx="1495">
                  <c:v>44119</c:v>
                </c:pt>
                <c:pt idx="1496">
                  <c:v>44120</c:v>
                </c:pt>
                <c:pt idx="1497">
                  <c:v>44121</c:v>
                </c:pt>
                <c:pt idx="1498">
                  <c:v>44122</c:v>
                </c:pt>
                <c:pt idx="1499">
                  <c:v>44123</c:v>
                </c:pt>
                <c:pt idx="1500">
                  <c:v>44124</c:v>
                </c:pt>
                <c:pt idx="1501">
                  <c:v>44125</c:v>
                </c:pt>
                <c:pt idx="1502">
                  <c:v>44126</c:v>
                </c:pt>
                <c:pt idx="1503">
                  <c:v>44127</c:v>
                </c:pt>
                <c:pt idx="1504">
                  <c:v>44128</c:v>
                </c:pt>
                <c:pt idx="1505">
                  <c:v>44129</c:v>
                </c:pt>
                <c:pt idx="1506">
                  <c:v>44130</c:v>
                </c:pt>
                <c:pt idx="1507">
                  <c:v>44131</c:v>
                </c:pt>
                <c:pt idx="1508">
                  <c:v>44132</c:v>
                </c:pt>
                <c:pt idx="1509">
                  <c:v>44133</c:v>
                </c:pt>
                <c:pt idx="1510">
                  <c:v>44134</c:v>
                </c:pt>
                <c:pt idx="1511">
                  <c:v>44135</c:v>
                </c:pt>
                <c:pt idx="1512">
                  <c:v>44136</c:v>
                </c:pt>
                <c:pt idx="1513">
                  <c:v>44137</c:v>
                </c:pt>
                <c:pt idx="1514">
                  <c:v>44138</c:v>
                </c:pt>
                <c:pt idx="1515">
                  <c:v>44139</c:v>
                </c:pt>
                <c:pt idx="1516">
                  <c:v>44140</c:v>
                </c:pt>
                <c:pt idx="1517">
                  <c:v>44141</c:v>
                </c:pt>
                <c:pt idx="1518">
                  <c:v>44142</c:v>
                </c:pt>
                <c:pt idx="1519">
                  <c:v>44143</c:v>
                </c:pt>
                <c:pt idx="1520">
                  <c:v>44144</c:v>
                </c:pt>
                <c:pt idx="1521">
                  <c:v>44145</c:v>
                </c:pt>
                <c:pt idx="1522">
                  <c:v>44146</c:v>
                </c:pt>
                <c:pt idx="1523">
                  <c:v>44147</c:v>
                </c:pt>
                <c:pt idx="1524">
                  <c:v>44148</c:v>
                </c:pt>
                <c:pt idx="1525">
                  <c:v>44149</c:v>
                </c:pt>
                <c:pt idx="1526">
                  <c:v>44150</c:v>
                </c:pt>
                <c:pt idx="1527">
                  <c:v>44151</c:v>
                </c:pt>
                <c:pt idx="1528">
                  <c:v>44152</c:v>
                </c:pt>
                <c:pt idx="1529">
                  <c:v>44153</c:v>
                </c:pt>
                <c:pt idx="1530">
                  <c:v>44154</c:v>
                </c:pt>
                <c:pt idx="1531">
                  <c:v>44155</c:v>
                </c:pt>
                <c:pt idx="1532">
                  <c:v>44156</c:v>
                </c:pt>
                <c:pt idx="1533">
                  <c:v>44157</c:v>
                </c:pt>
                <c:pt idx="1534">
                  <c:v>44158</c:v>
                </c:pt>
                <c:pt idx="1535">
                  <c:v>44159</c:v>
                </c:pt>
                <c:pt idx="1536">
                  <c:v>44160</c:v>
                </c:pt>
                <c:pt idx="1537">
                  <c:v>44161</c:v>
                </c:pt>
                <c:pt idx="1538">
                  <c:v>44162</c:v>
                </c:pt>
                <c:pt idx="1539">
                  <c:v>44163</c:v>
                </c:pt>
                <c:pt idx="1540">
                  <c:v>44164</c:v>
                </c:pt>
                <c:pt idx="1541">
                  <c:v>44165</c:v>
                </c:pt>
                <c:pt idx="1542">
                  <c:v>44166</c:v>
                </c:pt>
                <c:pt idx="1543">
                  <c:v>44167</c:v>
                </c:pt>
                <c:pt idx="1544">
                  <c:v>44168</c:v>
                </c:pt>
                <c:pt idx="1545">
                  <c:v>44169</c:v>
                </c:pt>
                <c:pt idx="1546">
                  <c:v>44170</c:v>
                </c:pt>
                <c:pt idx="1547">
                  <c:v>44171</c:v>
                </c:pt>
                <c:pt idx="1548">
                  <c:v>44172</c:v>
                </c:pt>
                <c:pt idx="1549">
                  <c:v>44173</c:v>
                </c:pt>
                <c:pt idx="1550">
                  <c:v>44174</c:v>
                </c:pt>
                <c:pt idx="1551">
                  <c:v>44175</c:v>
                </c:pt>
                <c:pt idx="1552">
                  <c:v>44176</c:v>
                </c:pt>
                <c:pt idx="1553">
                  <c:v>44177</c:v>
                </c:pt>
                <c:pt idx="1554">
                  <c:v>44178</c:v>
                </c:pt>
                <c:pt idx="1555">
                  <c:v>44179</c:v>
                </c:pt>
                <c:pt idx="1556">
                  <c:v>44180</c:v>
                </c:pt>
                <c:pt idx="1557">
                  <c:v>44181</c:v>
                </c:pt>
                <c:pt idx="1558">
                  <c:v>44182</c:v>
                </c:pt>
                <c:pt idx="1559">
                  <c:v>44183</c:v>
                </c:pt>
                <c:pt idx="1560">
                  <c:v>44184</c:v>
                </c:pt>
                <c:pt idx="1561">
                  <c:v>44185</c:v>
                </c:pt>
                <c:pt idx="1562">
                  <c:v>44186</c:v>
                </c:pt>
                <c:pt idx="1563">
                  <c:v>44187</c:v>
                </c:pt>
                <c:pt idx="1564">
                  <c:v>44188</c:v>
                </c:pt>
                <c:pt idx="1565">
                  <c:v>44189</c:v>
                </c:pt>
                <c:pt idx="1566">
                  <c:v>44190</c:v>
                </c:pt>
                <c:pt idx="1567">
                  <c:v>44191</c:v>
                </c:pt>
                <c:pt idx="1568">
                  <c:v>44192</c:v>
                </c:pt>
                <c:pt idx="1569">
                  <c:v>44193</c:v>
                </c:pt>
                <c:pt idx="1570">
                  <c:v>44194</c:v>
                </c:pt>
                <c:pt idx="1571">
                  <c:v>44195</c:v>
                </c:pt>
                <c:pt idx="1572">
                  <c:v>44196</c:v>
                </c:pt>
                <c:pt idx="1573">
                  <c:v>44197</c:v>
                </c:pt>
                <c:pt idx="1574">
                  <c:v>44198</c:v>
                </c:pt>
                <c:pt idx="1575">
                  <c:v>44199</c:v>
                </c:pt>
                <c:pt idx="1576">
                  <c:v>44200</c:v>
                </c:pt>
                <c:pt idx="1577">
                  <c:v>44201</c:v>
                </c:pt>
                <c:pt idx="1578">
                  <c:v>44202</c:v>
                </c:pt>
                <c:pt idx="1579">
                  <c:v>44203</c:v>
                </c:pt>
                <c:pt idx="1580">
                  <c:v>44204</c:v>
                </c:pt>
                <c:pt idx="1581">
                  <c:v>44205</c:v>
                </c:pt>
                <c:pt idx="1582">
                  <c:v>44206</c:v>
                </c:pt>
                <c:pt idx="1583">
                  <c:v>44207</c:v>
                </c:pt>
                <c:pt idx="1584">
                  <c:v>44208</c:v>
                </c:pt>
                <c:pt idx="1585">
                  <c:v>44209</c:v>
                </c:pt>
                <c:pt idx="1586">
                  <c:v>44210</c:v>
                </c:pt>
                <c:pt idx="1587">
                  <c:v>44211</c:v>
                </c:pt>
                <c:pt idx="1588">
                  <c:v>44212</c:v>
                </c:pt>
                <c:pt idx="1589">
                  <c:v>44213</c:v>
                </c:pt>
                <c:pt idx="1590">
                  <c:v>44214</c:v>
                </c:pt>
                <c:pt idx="1591">
                  <c:v>44215</c:v>
                </c:pt>
                <c:pt idx="1592">
                  <c:v>44216</c:v>
                </c:pt>
                <c:pt idx="1593">
                  <c:v>44217</c:v>
                </c:pt>
                <c:pt idx="1594">
                  <c:v>44218</c:v>
                </c:pt>
                <c:pt idx="1595">
                  <c:v>44219</c:v>
                </c:pt>
                <c:pt idx="1596">
                  <c:v>44220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44226</c:v>
                </c:pt>
                <c:pt idx="1603">
                  <c:v>44227</c:v>
                </c:pt>
                <c:pt idx="1604">
                  <c:v>44228</c:v>
                </c:pt>
                <c:pt idx="1605">
                  <c:v>44229</c:v>
                </c:pt>
                <c:pt idx="1606">
                  <c:v>44230</c:v>
                </c:pt>
                <c:pt idx="1607">
                  <c:v>44231</c:v>
                </c:pt>
                <c:pt idx="1608">
                  <c:v>44232</c:v>
                </c:pt>
                <c:pt idx="1609">
                  <c:v>44233</c:v>
                </c:pt>
                <c:pt idx="1610">
                  <c:v>44234</c:v>
                </c:pt>
                <c:pt idx="1611">
                  <c:v>44235</c:v>
                </c:pt>
                <c:pt idx="1612">
                  <c:v>44236</c:v>
                </c:pt>
                <c:pt idx="1613">
                  <c:v>44237</c:v>
                </c:pt>
                <c:pt idx="1614">
                  <c:v>44238</c:v>
                </c:pt>
                <c:pt idx="1615">
                  <c:v>44239</c:v>
                </c:pt>
                <c:pt idx="1616">
                  <c:v>44240</c:v>
                </c:pt>
                <c:pt idx="1617">
                  <c:v>44241</c:v>
                </c:pt>
                <c:pt idx="1618">
                  <c:v>44242</c:v>
                </c:pt>
                <c:pt idx="1619">
                  <c:v>44243</c:v>
                </c:pt>
                <c:pt idx="1620">
                  <c:v>44244</c:v>
                </c:pt>
                <c:pt idx="1621">
                  <c:v>44245</c:v>
                </c:pt>
                <c:pt idx="1622">
                  <c:v>44246</c:v>
                </c:pt>
                <c:pt idx="1623">
                  <c:v>44247</c:v>
                </c:pt>
                <c:pt idx="1624">
                  <c:v>44248</c:v>
                </c:pt>
                <c:pt idx="1625">
                  <c:v>44249</c:v>
                </c:pt>
                <c:pt idx="1626">
                  <c:v>44250</c:v>
                </c:pt>
                <c:pt idx="1627">
                  <c:v>44251</c:v>
                </c:pt>
                <c:pt idx="1628">
                  <c:v>44252</c:v>
                </c:pt>
                <c:pt idx="1629">
                  <c:v>44253</c:v>
                </c:pt>
                <c:pt idx="1630">
                  <c:v>44254</c:v>
                </c:pt>
                <c:pt idx="1631">
                  <c:v>44255</c:v>
                </c:pt>
                <c:pt idx="1632">
                  <c:v>44256</c:v>
                </c:pt>
                <c:pt idx="1633">
                  <c:v>44257</c:v>
                </c:pt>
                <c:pt idx="1634">
                  <c:v>44258</c:v>
                </c:pt>
                <c:pt idx="1635">
                  <c:v>44259</c:v>
                </c:pt>
                <c:pt idx="1636">
                  <c:v>44260</c:v>
                </c:pt>
                <c:pt idx="1637">
                  <c:v>44261</c:v>
                </c:pt>
                <c:pt idx="1638">
                  <c:v>44262</c:v>
                </c:pt>
                <c:pt idx="1639">
                  <c:v>44263</c:v>
                </c:pt>
                <c:pt idx="1640">
                  <c:v>44264</c:v>
                </c:pt>
                <c:pt idx="1641">
                  <c:v>44265</c:v>
                </c:pt>
                <c:pt idx="1642">
                  <c:v>44266</c:v>
                </c:pt>
                <c:pt idx="1643">
                  <c:v>44267</c:v>
                </c:pt>
                <c:pt idx="1644">
                  <c:v>44268</c:v>
                </c:pt>
                <c:pt idx="1645">
                  <c:v>44269</c:v>
                </c:pt>
                <c:pt idx="1646">
                  <c:v>44270</c:v>
                </c:pt>
                <c:pt idx="1647">
                  <c:v>44271</c:v>
                </c:pt>
                <c:pt idx="1648">
                  <c:v>44272</c:v>
                </c:pt>
                <c:pt idx="1649">
                  <c:v>44273</c:v>
                </c:pt>
                <c:pt idx="1650">
                  <c:v>44274</c:v>
                </c:pt>
                <c:pt idx="1651">
                  <c:v>44275</c:v>
                </c:pt>
                <c:pt idx="1652">
                  <c:v>44276</c:v>
                </c:pt>
                <c:pt idx="1653">
                  <c:v>44277</c:v>
                </c:pt>
                <c:pt idx="1654">
                  <c:v>44278</c:v>
                </c:pt>
                <c:pt idx="1655">
                  <c:v>44279</c:v>
                </c:pt>
                <c:pt idx="1656">
                  <c:v>44280</c:v>
                </c:pt>
                <c:pt idx="1657">
                  <c:v>44281</c:v>
                </c:pt>
                <c:pt idx="1658">
                  <c:v>44282</c:v>
                </c:pt>
                <c:pt idx="1659">
                  <c:v>44283</c:v>
                </c:pt>
                <c:pt idx="1660">
                  <c:v>44284</c:v>
                </c:pt>
                <c:pt idx="1661">
                  <c:v>44285</c:v>
                </c:pt>
                <c:pt idx="1662">
                  <c:v>44286</c:v>
                </c:pt>
                <c:pt idx="1663">
                  <c:v>44287</c:v>
                </c:pt>
                <c:pt idx="1664">
                  <c:v>44288</c:v>
                </c:pt>
                <c:pt idx="1665">
                  <c:v>44289</c:v>
                </c:pt>
                <c:pt idx="1666">
                  <c:v>44290</c:v>
                </c:pt>
                <c:pt idx="1667">
                  <c:v>44291</c:v>
                </c:pt>
                <c:pt idx="1668">
                  <c:v>44292</c:v>
                </c:pt>
                <c:pt idx="1669">
                  <c:v>44293</c:v>
                </c:pt>
                <c:pt idx="1670">
                  <c:v>44294</c:v>
                </c:pt>
                <c:pt idx="1671">
                  <c:v>44295</c:v>
                </c:pt>
                <c:pt idx="1672">
                  <c:v>44296</c:v>
                </c:pt>
                <c:pt idx="1673">
                  <c:v>44297</c:v>
                </c:pt>
                <c:pt idx="1674">
                  <c:v>44298</c:v>
                </c:pt>
                <c:pt idx="1675">
                  <c:v>44299</c:v>
                </c:pt>
                <c:pt idx="1676">
                  <c:v>44300</c:v>
                </c:pt>
                <c:pt idx="1677">
                  <c:v>44301</c:v>
                </c:pt>
                <c:pt idx="1678">
                  <c:v>44302</c:v>
                </c:pt>
                <c:pt idx="1679">
                  <c:v>44303</c:v>
                </c:pt>
                <c:pt idx="1680">
                  <c:v>44304</c:v>
                </c:pt>
                <c:pt idx="1681">
                  <c:v>44305</c:v>
                </c:pt>
                <c:pt idx="1682">
                  <c:v>44306</c:v>
                </c:pt>
                <c:pt idx="1683">
                  <c:v>44307</c:v>
                </c:pt>
                <c:pt idx="1684">
                  <c:v>44308</c:v>
                </c:pt>
                <c:pt idx="1685">
                  <c:v>44309</c:v>
                </c:pt>
                <c:pt idx="1686">
                  <c:v>44310</c:v>
                </c:pt>
                <c:pt idx="1687">
                  <c:v>44311</c:v>
                </c:pt>
                <c:pt idx="1688">
                  <c:v>44312</c:v>
                </c:pt>
                <c:pt idx="1689">
                  <c:v>44313</c:v>
                </c:pt>
                <c:pt idx="1690">
                  <c:v>44314</c:v>
                </c:pt>
                <c:pt idx="1691">
                  <c:v>44315</c:v>
                </c:pt>
                <c:pt idx="1692">
                  <c:v>44316</c:v>
                </c:pt>
                <c:pt idx="1693">
                  <c:v>44317</c:v>
                </c:pt>
                <c:pt idx="1694">
                  <c:v>44318</c:v>
                </c:pt>
                <c:pt idx="1695">
                  <c:v>44319</c:v>
                </c:pt>
                <c:pt idx="1696">
                  <c:v>44320</c:v>
                </c:pt>
                <c:pt idx="1697">
                  <c:v>44321</c:v>
                </c:pt>
                <c:pt idx="1698">
                  <c:v>44322</c:v>
                </c:pt>
                <c:pt idx="1699">
                  <c:v>44323</c:v>
                </c:pt>
                <c:pt idx="1700">
                  <c:v>44324</c:v>
                </c:pt>
                <c:pt idx="1701">
                  <c:v>44325</c:v>
                </c:pt>
                <c:pt idx="1702">
                  <c:v>44326</c:v>
                </c:pt>
                <c:pt idx="1703">
                  <c:v>44327</c:v>
                </c:pt>
                <c:pt idx="1704">
                  <c:v>44328</c:v>
                </c:pt>
                <c:pt idx="1705">
                  <c:v>44329</c:v>
                </c:pt>
                <c:pt idx="1706">
                  <c:v>44330</c:v>
                </c:pt>
                <c:pt idx="1707">
                  <c:v>44331</c:v>
                </c:pt>
                <c:pt idx="1708">
                  <c:v>44332</c:v>
                </c:pt>
                <c:pt idx="1709">
                  <c:v>44333</c:v>
                </c:pt>
                <c:pt idx="1710">
                  <c:v>44334</c:v>
                </c:pt>
                <c:pt idx="1711">
                  <c:v>44335</c:v>
                </c:pt>
                <c:pt idx="1712">
                  <c:v>44336</c:v>
                </c:pt>
                <c:pt idx="1713">
                  <c:v>44337</c:v>
                </c:pt>
                <c:pt idx="1714">
                  <c:v>44338</c:v>
                </c:pt>
                <c:pt idx="1715">
                  <c:v>44339</c:v>
                </c:pt>
                <c:pt idx="1716">
                  <c:v>44340</c:v>
                </c:pt>
                <c:pt idx="1717">
                  <c:v>44341</c:v>
                </c:pt>
                <c:pt idx="1718">
                  <c:v>44342</c:v>
                </c:pt>
                <c:pt idx="1719">
                  <c:v>44343</c:v>
                </c:pt>
                <c:pt idx="1720">
                  <c:v>44344</c:v>
                </c:pt>
                <c:pt idx="1721">
                  <c:v>44345</c:v>
                </c:pt>
                <c:pt idx="1722">
                  <c:v>44346</c:v>
                </c:pt>
                <c:pt idx="1723">
                  <c:v>44347</c:v>
                </c:pt>
                <c:pt idx="1724">
                  <c:v>44348</c:v>
                </c:pt>
                <c:pt idx="1725">
                  <c:v>44349</c:v>
                </c:pt>
                <c:pt idx="1726">
                  <c:v>44350</c:v>
                </c:pt>
                <c:pt idx="1727">
                  <c:v>44351</c:v>
                </c:pt>
                <c:pt idx="1728">
                  <c:v>44352</c:v>
                </c:pt>
                <c:pt idx="1729">
                  <c:v>44353</c:v>
                </c:pt>
                <c:pt idx="1730">
                  <c:v>44354</c:v>
                </c:pt>
                <c:pt idx="1731">
                  <c:v>44355</c:v>
                </c:pt>
                <c:pt idx="1732">
                  <c:v>44356</c:v>
                </c:pt>
                <c:pt idx="1733">
                  <c:v>44357</c:v>
                </c:pt>
                <c:pt idx="1734">
                  <c:v>44358</c:v>
                </c:pt>
                <c:pt idx="1735">
                  <c:v>44359</c:v>
                </c:pt>
                <c:pt idx="1736">
                  <c:v>44360</c:v>
                </c:pt>
                <c:pt idx="1737">
                  <c:v>44361</c:v>
                </c:pt>
                <c:pt idx="1738">
                  <c:v>44362</c:v>
                </c:pt>
                <c:pt idx="1739">
                  <c:v>44363</c:v>
                </c:pt>
                <c:pt idx="1740">
                  <c:v>44364</c:v>
                </c:pt>
                <c:pt idx="1741">
                  <c:v>44365</c:v>
                </c:pt>
                <c:pt idx="1742">
                  <c:v>44366</c:v>
                </c:pt>
                <c:pt idx="1743">
                  <c:v>44367</c:v>
                </c:pt>
                <c:pt idx="1744">
                  <c:v>44368</c:v>
                </c:pt>
                <c:pt idx="1745">
                  <c:v>44369</c:v>
                </c:pt>
                <c:pt idx="1746">
                  <c:v>44370</c:v>
                </c:pt>
                <c:pt idx="1747">
                  <c:v>44371</c:v>
                </c:pt>
                <c:pt idx="1748">
                  <c:v>44372</c:v>
                </c:pt>
                <c:pt idx="1749">
                  <c:v>44373</c:v>
                </c:pt>
                <c:pt idx="1750">
                  <c:v>44374</c:v>
                </c:pt>
                <c:pt idx="1751">
                  <c:v>44375</c:v>
                </c:pt>
                <c:pt idx="1752">
                  <c:v>44376</c:v>
                </c:pt>
                <c:pt idx="1753">
                  <c:v>44377</c:v>
                </c:pt>
                <c:pt idx="1754">
                  <c:v>44378</c:v>
                </c:pt>
                <c:pt idx="1755">
                  <c:v>44379</c:v>
                </c:pt>
                <c:pt idx="1756">
                  <c:v>44380</c:v>
                </c:pt>
                <c:pt idx="1757">
                  <c:v>44381</c:v>
                </c:pt>
                <c:pt idx="1758">
                  <c:v>44382</c:v>
                </c:pt>
                <c:pt idx="1759">
                  <c:v>44383</c:v>
                </c:pt>
                <c:pt idx="1760">
                  <c:v>44384</c:v>
                </c:pt>
                <c:pt idx="1761">
                  <c:v>44385</c:v>
                </c:pt>
                <c:pt idx="1762">
                  <c:v>44386</c:v>
                </c:pt>
                <c:pt idx="1763">
                  <c:v>44387</c:v>
                </c:pt>
                <c:pt idx="1764">
                  <c:v>44388</c:v>
                </c:pt>
                <c:pt idx="1765">
                  <c:v>44389</c:v>
                </c:pt>
                <c:pt idx="1766">
                  <c:v>44390</c:v>
                </c:pt>
                <c:pt idx="1767">
                  <c:v>44391</c:v>
                </c:pt>
                <c:pt idx="1768">
                  <c:v>44392</c:v>
                </c:pt>
                <c:pt idx="1769">
                  <c:v>44393</c:v>
                </c:pt>
                <c:pt idx="1770">
                  <c:v>44394</c:v>
                </c:pt>
                <c:pt idx="1771">
                  <c:v>44395</c:v>
                </c:pt>
                <c:pt idx="1772">
                  <c:v>44396</c:v>
                </c:pt>
                <c:pt idx="1773">
                  <c:v>44397</c:v>
                </c:pt>
                <c:pt idx="1774">
                  <c:v>44398</c:v>
                </c:pt>
                <c:pt idx="1775">
                  <c:v>44399</c:v>
                </c:pt>
                <c:pt idx="1776">
                  <c:v>44400</c:v>
                </c:pt>
                <c:pt idx="1777">
                  <c:v>44401</c:v>
                </c:pt>
                <c:pt idx="1778">
                  <c:v>44402</c:v>
                </c:pt>
                <c:pt idx="1779">
                  <c:v>44403</c:v>
                </c:pt>
                <c:pt idx="1780">
                  <c:v>44404</c:v>
                </c:pt>
                <c:pt idx="1781">
                  <c:v>44405</c:v>
                </c:pt>
                <c:pt idx="1782">
                  <c:v>44406</c:v>
                </c:pt>
                <c:pt idx="1783">
                  <c:v>44407</c:v>
                </c:pt>
                <c:pt idx="1784">
                  <c:v>44408</c:v>
                </c:pt>
                <c:pt idx="1785">
                  <c:v>44409</c:v>
                </c:pt>
                <c:pt idx="1786">
                  <c:v>44410</c:v>
                </c:pt>
                <c:pt idx="1787">
                  <c:v>44411</c:v>
                </c:pt>
                <c:pt idx="1788">
                  <c:v>44412</c:v>
                </c:pt>
                <c:pt idx="1789">
                  <c:v>44413</c:v>
                </c:pt>
                <c:pt idx="1790">
                  <c:v>44414</c:v>
                </c:pt>
                <c:pt idx="1791">
                  <c:v>44415</c:v>
                </c:pt>
                <c:pt idx="1792">
                  <c:v>44416</c:v>
                </c:pt>
                <c:pt idx="1793">
                  <c:v>44417</c:v>
                </c:pt>
                <c:pt idx="1794">
                  <c:v>44418</c:v>
                </c:pt>
                <c:pt idx="1795">
                  <c:v>44419</c:v>
                </c:pt>
                <c:pt idx="1796">
                  <c:v>44420</c:v>
                </c:pt>
                <c:pt idx="1797">
                  <c:v>44421</c:v>
                </c:pt>
                <c:pt idx="1798">
                  <c:v>44422</c:v>
                </c:pt>
                <c:pt idx="1799">
                  <c:v>44423</c:v>
                </c:pt>
                <c:pt idx="1800">
                  <c:v>44424</c:v>
                </c:pt>
                <c:pt idx="1801">
                  <c:v>44425</c:v>
                </c:pt>
                <c:pt idx="1802">
                  <c:v>44426</c:v>
                </c:pt>
                <c:pt idx="1803">
                  <c:v>44427</c:v>
                </c:pt>
                <c:pt idx="1804">
                  <c:v>44428</c:v>
                </c:pt>
                <c:pt idx="1805">
                  <c:v>44429</c:v>
                </c:pt>
                <c:pt idx="1806">
                  <c:v>44430</c:v>
                </c:pt>
                <c:pt idx="1807">
                  <c:v>44431</c:v>
                </c:pt>
                <c:pt idx="1808">
                  <c:v>44432</c:v>
                </c:pt>
                <c:pt idx="1809">
                  <c:v>44433</c:v>
                </c:pt>
                <c:pt idx="1810">
                  <c:v>44434</c:v>
                </c:pt>
                <c:pt idx="1811">
                  <c:v>44435</c:v>
                </c:pt>
                <c:pt idx="1812">
                  <c:v>44436</c:v>
                </c:pt>
                <c:pt idx="1813">
                  <c:v>44437</c:v>
                </c:pt>
                <c:pt idx="1814">
                  <c:v>44438</c:v>
                </c:pt>
                <c:pt idx="1815">
                  <c:v>44439</c:v>
                </c:pt>
                <c:pt idx="1816">
                  <c:v>44440</c:v>
                </c:pt>
                <c:pt idx="1817">
                  <c:v>44441</c:v>
                </c:pt>
                <c:pt idx="1818">
                  <c:v>44442</c:v>
                </c:pt>
                <c:pt idx="1819">
                  <c:v>44443</c:v>
                </c:pt>
                <c:pt idx="1820">
                  <c:v>44444</c:v>
                </c:pt>
                <c:pt idx="1821">
                  <c:v>44445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</c:numCache>
            </c:numRef>
          </c:cat>
          <c:val>
            <c:numRef>
              <c:f>Sheet1!$B$2:$B$1827</c:f>
              <c:numCache>
                <c:formatCode>General</c:formatCode>
                <c:ptCount val="1826"/>
                <c:pt idx="0">
                  <c:v>1324.6</c:v>
                </c:pt>
                <c:pt idx="1">
                  <c:v>1324.6</c:v>
                </c:pt>
                <c:pt idx="2">
                  <c:v>1323.65</c:v>
                </c:pt>
                <c:pt idx="3">
                  <c:v>1321.75</c:v>
                </c:pt>
                <c:pt idx="4">
                  <c:v>1310.8</c:v>
                </c:pt>
                <c:pt idx="5">
                  <c:v>1308.3499999999999</c:v>
                </c:pt>
                <c:pt idx="6">
                  <c:v>1308.3499999999999</c:v>
                </c:pt>
                <c:pt idx="7">
                  <c:v>1308.3499999999999</c:v>
                </c:pt>
                <c:pt idx="8">
                  <c:v>1314.85</c:v>
                </c:pt>
                <c:pt idx="9">
                  <c:v>1313.8</c:v>
                </c:pt>
                <c:pt idx="10">
                  <c:v>1326.1</c:v>
                </c:pt>
                <c:pt idx="11">
                  <c:v>1339.1</c:v>
                </c:pt>
                <c:pt idx="12">
                  <c:v>1338.65</c:v>
                </c:pt>
                <c:pt idx="13">
                  <c:v>1338.65</c:v>
                </c:pt>
                <c:pt idx="14">
                  <c:v>1338.65</c:v>
                </c:pt>
                <c:pt idx="15">
                  <c:v>1340.5</c:v>
                </c:pt>
                <c:pt idx="16">
                  <c:v>1327</c:v>
                </c:pt>
                <c:pt idx="17">
                  <c:v>1322.5</c:v>
                </c:pt>
                <c:pt idx="18">
                  <c:v>1318.1</c:v>
                </c:pt>
                <c:pt idx="19">
                  <c:v>1322.5</c:v>
                </c:pt>
                <c:pt idx="20">
                  <c:v>1322.5</c:v>
                </c:pt>
                <c:pt idx="21">
                  <c:v>1322.5</c:v>
                </c:pt>
                <c:pt idx="22">
                  <c:v>1313.3</c:v>
                </c:pt>
                <c:pt idx="23">
                  <c:v>1283.3</c:v>
                </c:pt>
                <c:pt idx="24">
                  <c:v>1269.4000000000001</c:v>
                </c:pt>
                <c:pt idx="25">
                  <c:v>1254.5</c:v>
                </c:pt>
                <c:pt idx="26">
                  <c:v>1258.75</c:v>
                </c:pt>
                <c:pt idx="27">
                  <c:v>1258.75</c:v>
                </c:pt>
                <c:pt idx="28">
                  <c:v>1258.75</c:v>
                </c:pt>
                <c:pt idx="29">
                  <c:v>1259.5</c:v>
                </c:pt>
                <c:pt idx="30">
                  <c:v>1253.45</c:v>
                </c:pt>
                <c:pt idx="31">
                  <c:v>1256.5</c:v>
                </c:pt>
                <c:pt idx="32">
                  <c:v>1261.05</c:v>
                </c:pt>
                <c:pt idx="33">
                  <c:v>1251.75</c:v>
                </c:pt>
                <c:pt idx="34">
                  <c:v>1251.75</c:v>
                </c:pt>
                <c:pt idx="35">
                  <c:v>1251.75</c:v>
                </c:pt>
                <c:pt idx="36">
                  <c:v>1254.8</c:v>
                </c:pt>
                <c:pt idx="37">
                  <c:v>1258.2</c:v>
                </c:pt>
                <c:pt idx="38">
                  <c:v>1269.05</c:v>
                </c:pt>
                <c:pt idx="39">
                  <c:v>1271.6500000000001</c:v>
                </c:pt>
                <c:pt idx="40">
                  <c:v>1266.05</c:v>
                </c:pt>
                <c:pt idx="41">
                  <c:v>1266.05</c:v>
                </c:pt>
                <c:pt idx="42">
                  <c:v>1266.05</c:v>
                </c:pt>
                <c:pt idx="43">
                  <c:v>1265.55</c:v>
                </c:pt>
                <c:pt idx="44">
                  <c:v>1269.4000000000001</c:v>
                </c:pt>
                <c:pt idx="45">
                  <c:v>1270.5</c:v>
                </c:pt>
                <c:pt idx="46">
                  <c:v>1266.25</c:v>
                </c:pt>
                <c:pt idx="47">
                  <c:v>1273</c:v>
                </c:pt>
                <c:pt idx="48">
                  <c:v>1273</c:v>
                </c:pt>
                <c:pt idx="49">
                  <c:v>1273</c:v>
                </c:pt>
                <c:pt idx="50">
                  <c:v>1272</c:v>
                </c:pt>
                <c:pt idx="51">
                  <c:v>1288.45</c:v>
                </c:pt>
                <c:pt idx="52">
                  <c:v>1303.75</c:v>
                </c:pt>
                <c:pt idx="53">
                  <c:v>1301</c:v>
                </c:pt>
                <c:pt idx="54">
                  <c:v>1302.8</c:v>
                </c:pt>
                <c:pt idx="55">
                  <c:v>1302.8</c:v>
                </c:pt>
                <c:pt idx="56">
                  <c:v>1302.8</c:v>
                </c:pt>
                <c:pt idx="57">
                  <c:v>1283.05</c:v>
                </c:pt>
                <c:pt idx="58">
                  <c:v>1282.3499999999999</c:v>
                </c:pt>
                <c:pt idx="59">
                  <c:v>1281.4000000000001</c:v>
                </c:pt>
                <c:pt idx="60">
                  <c:v>1267.5</c:v>
                </c:pt>
                <c:pt idx="61">
                  <c:v>1236.45</c:v>
                </c:pt>
                <c:pt idx="62">
                  <c:v>1236.45</c:v>
                </c:pt>
                <c:pt idx="63">
                  <c:v>1236.45</c:v>
                </c:pt>
                <c:pt idx="64">
                  <c:v>1213.5999999999999</c:v>
                </c:pt>
                <c:pt idx="65">
                  <c:v>1226.95</c:v>
                </c:pt>
                <c:pt idx="66">
                  <c:v>1229.2</c:v>
                </c:pt>
                <c:pt idx="67">
                  <c:v>1226.75</c:v>
                </c:pt>
                <c:pt idx="68">
                  <c:v>1211</c:v>
                </c:pt>
                <c:pt idx="69">
                  <c:v>1211</c:v>
                </c:pt>
                <c:pt idx="70">
                  <c:v>1211</c:v>
                </c:pt>
                <c:pt idx="71">
                  <c:v>1214.25</c:v>
                </c:pt>
                <c:pt idx="72">
                  <c:v>1212.25</c:v>
                </c:pt>
                <c:pt idx="73">
                  <c:v>1185.3499999999999</c:v>
                </c:pt>
                <c:pt idx="74">
                  <c:v>1186.0999999999999</c:v>
                </c:pt>
                <c:pt idx="75">
                  <c:v>1187.7</c:v>
                </c:pt>
                <c:pt idx="76">
                  <c:v>1187.7</c:v>
                </c:pt>
                <c:pt idx="77">
                  <c:v>1187.7</c:v>
                </c:pt>
                <c:pt idx="78">
                  <c:v>1187</c:v>
                </c:pt>
                <c:pt idx="79">
                  <c:v>1186.55</c:v>
                </c:pt>
                <c:pt idx="80">
                  <c:v>1178.0999999999999</c:v>
                </c:pt>
                <c:pt idx="81">
                  <c:v>1161.8499999999999</c:v>
                </c:pt>
                <c:pt idx="82">
                  <c:v>1173.5</c:v>
                </c:pt>
                <c:pt idx="83">
                  <c:v>1173.5</c:v>
                </c:pt>
                <c:pt idx="84">
                  <c:v>1173.5</c:v>
                </c:pt>
                <c:pt idx="85">
                  <c:v>1162.2</c:v>
                </c:pt>
                <c:pt idx="86">
                  <c:v>1172.5</c:v>
                </c:pt>
                <c:pt idx="87">
                  <c:v>1177.6500000000001</c:v>
                </c:pt>
                <c:pt idx="88">
                  <c:v>1171.05</c:v>
                </c:pt>
                <c:pt idx="89">
                  <c:v>1163.5999999999999</c:v>
                </c:pt>
                <c:pt idx="90">
                  <c:v>1163.5999999999999</c:v>
                </c:pt>
                <c:pt idx="91">
                  <c:v>1163.5999999999999</c:v>
                </c:pt>
                <c:pt idx="92">
                  <c:v>1156.0999999999999</c:v>
                </c:pt>
                <c:pt idx="93">
                  <c:v>1158.55</c:v>
                </c:pt>
                <c:pt idx="94">
                  <c:v>1162.25</c:v>
                </c:pt>
                <c:pt idx="95">
                  <c:v>1126.95</c:v>
                </c:pt>
                <c:pt idx="96">
                  <c:v>1131.5999999999999</c:v>
                </c:pt>
                <c:pt idx="97">
                  <c:v>1131.5999999999999</c:v>
                </c:pt>
                <c:pt idx="98">
                  <c:v>1131.5999999999999</c:v>
                </c:pt>
                <c:pt idx="99">
                  <c:v>1136.25</c:v>
                </c:pt>
                <c:pt idx="100">
                  <c:v>1125.7</c:v>
                </c:pt>
                <c:pt idx="101">
                  <c:v>1133.6500000000001</c:v>
                </c:pt>
                <c:pt idx="102">
                  <c:v>1131.3499999999999</c:v>
                </c:pt>
                <c:pt idx="103">
                  <c:v>1131.3499999999999</c:v>
                </c:pt>
                <c:pt idx="104">
                  <c:v>1131.3499999999999</c:v>
                </c:pt>
                <c:pt idx="105">
                  <c:v>1131.3499999999999</c:v>
                </c:pt>
                <c:pt idx="106">
                  <c:v>1131.3499999999999</c:v>
                </c:pt>
                <c:pt idx="107">
                  <c:v>1131.3499999999999</c:v>
                </c:pt>
                <c:pt idx="108">
                  <c:v>1134.5999999999999</c:v>
                </c:pt>
                <c:pt idx="109">
                  <c:v>1145.9000000000001</c:v>
                </c:pt>
                <c:pt idx="110">
                  <c:v>1145.9000000000001</c:v>
                </c:pt>
                <c:pt idx="111">
                  <c:v>1145.9000000000001</c:v>
                </c:pt>
                <c:pt idx="112">
                  <c:v>1145.9000000000001</c:v>
                </c:pt>
                <c:pt idx="113">
                  <c:v>1145.9000000000001</c:v>
                </c:pt>
                <c:pt idx="114">
                  <c:v>1151</c:v>
                </c:pt>
                <c:pt idx="115">
                  <c:v>1164.25</c:v>
                </c:pt>
                <c:pt idx="116">
                  <c:v>1176.7</c:v>
                </c:pt>
                <c:pt idx="117">
                  <c:v>1175.8499999999999</c:v>
                </c:pt>
                <c:pt idx="118">
                  <c:v>1175.8499999999999</c:v>
                </c:pt>
                <c:pt idx="119">
                  <c:v>1175.8499999999999</c:v>
                </c:pt>
                <c:pt idx="120">
                  <c:v>1178.5</c:v>
                </c:pt>
                <c:pt idx="121">
                  <c:v>1189.5</c:v>
                </c:pt>
                <c:pt idx="122">
                  <c:v>1178.55</c:v>
                </c:pt>
                <c:pt idx="123">
                  <c:v>1205.05</c:v>
                </c:pt>
                <c:pt idx="124">
                  <c:v>1190.3499999999999</c:v>
                </c:pt>
                <c:pt idx="125">
                  <c:v>1190.3499999999999</c:v>
                </c:pt>
                <c:pt idx="126">
                  <c:v>1190.3499999999999</c:v>
                </c:pt>
                <c:pt idx="127">
                  <c:v>1203</c:v>
                </c:pt>
                <c:pt idx="128">
                  <c:v>1216.05</c:v>
                </c:pt>
                <c:pt idx="129">
                  <c:v>1214.75</c:v>
                </c:pt>
                <c:pt idx="130">
                  <c:v>1196.05</c:v>
                </c:pt>
                <c:pt idx="131">
                  <c:v>1200.55</c:v>
                </c:pt>
                <c:pt idx="132">
                  <c:v>1200.55</c:v>
                </c:pt>
                <c:pt idx="133">
                  <c:v>1200.55</c:v>
                </c:pt>
                <c:pt idx="134">
                  <c:v>1212.8499999999999</c:v>
                </c:pt>
                <c:pt idx="135">
                  <c:v>1216.8</c:v>
                </c:pt>
                <c:pt idx="136">
                  <c:v>1195</c:v>
                </c:pt>
                <c:pt idx="137">
                  <c:v>1189.7</c:v>
                </c:pt>
                <c:pt idx="138">
                  <c:v>1184.8499999999999</c:v>
                </c:pt>
                <c:pt idx="139">
                  <c:v>1184.8499999999999</c:v>
                </c:pt>
                <c:pt idx="140">
                  <c:v>1184.8499999999999</c:v>
                </c:pt>
                <c:pt idx="141">
                  <c:v>1192.8</c:v>
                </c:pt>
                <c:pt idx="142">
                  <c:v>1212.8</c:v>
                </c:pt>
                <c:pt idx="143">
                  <c:v>1203.6500000000001</c:v>
                </c:pt>
                <c:pt idx="144">
                  <c:v>1221.95</c:v>
                </c:pt>
                <c:pt idx="145">
                  <c:v>1215.2</c:v>
                </c:pt>
                <c:pt idx="146">
                  <c:v>1215.2</c:v>
                </c:pt>
                <c:pt idx="147">
                  <c:v>1215.2</c:v>
                </c:pt>
                <c:pt idx="148">
                  <c:v>1226.75</c:v>
                </c:pt>
                <c:pt idx="149">
                  <c:v>1231</c:v>
                </c:pt>
                <c:pt idx="150">
                  <c:v>1242.0999999999999</c:v>
                </c:pt>
                <c:pt idx="151">
                  <c:v>1236.8</c:v>
                </c:pt>
                <c:pt idx="152">
                  <c:v>1228.3</c:v>
                </c:pt>
                <c:pt idx="153">
                  <c:v>1228.3</c:v>
                </c:pt>
                <c:pt idx="154">
                  <c:v>1228.3</c:v>
                </c:pt>
                <c:pt idx="155">
                  <c:v>1222.25</c:v>
                </c:pt>
                <c:pt idx="156">
                  <c:v>1230.75</c:v>
                </c:pt>
                <c:pt idx="157">
                  <c:v>1224.4000000000001</c:v>
                </c:pt>
                <c:pt idx="158">
                  <c:v>1240.55</c:v>
                </c:pt>
                <c:pt idx="159">
                  <c:v>1241.95</c:v>
                </c:pt>
                <c:pt idx="160">
                  <c:v>1241.95</c:v>
                </c:pt>
                <c:pt idx="161">
                  <c:v>1241.95</c:v>
                </c:pt>
                <c:pt idx="162">
                  <c:v>1237.3</c:v>
                </c:pt>
                <c:pt idx="163">
                  <c:v>1233.2</c:v>
                </c:pt>
                <c:pt idx="164">
                  <c:v>1236.6500000000001</c:v>
                </c:pt>
                <c:pt idx="165">
                  <c:v>1247.9000000000001</c:v>
                </c:pt>
                <c:pt idx="166">
                  <c:v>1253.6500000000001</c:v>
                </c:pt>
                <c:pt idx="167">
                  <c:v>1253.6500000000001</c:v>
                </c:pt>
                <c:pt idx="168">
                  <c:v>1253.6500000000001</c:v>
                </c:pt>
                <c:pt idx="169">
                  <c:v>1257.2</c:v>
                </c:pt>
                <c:pt idx="170">
                  <c:v>1255.5999999999999</c:v>
                </c:pt>
                <c:pt idx="171">
                  <c:v>1240.4000000000001</c:v>
                </c:pt>
                <c:pt idx="172">
                  <c:v>1238.0999999999999</c:v>
                </c:pt>
                <c:pt idx="173">
                  <c:v>1226.5</c:v>
                </c:pt>
                <c:pt idx="174">
                  <c:v>1226.5</c:v>
                </c:pt>
                <c:pt idx="175">
                  <c:v>1226.5</c:v>
                </c:pt>
                <c:pt idx="176">
                  <c:v>1230.95</c:v>
                </c:pt>
                <c:pt idx="177">
                  <c:v>1216.6500000000001</c:v>
                </c:pt>
                <c:pt idx="178">
                  <c:v>1209.2</c:v>
                </c:pt>
                <c:pt idx="179">
                  <c:v>1206.55</c:v>
                </c:pt>
                <c:pt idx="180">
                  <c:v>1202.6500000000001</c:v>
                </c:pt>
                <c:pt idx="181">
                  <c:v>1202.6500000000001</c:v>
                </c:pt>
                <c:pt idx="182">
                  <c:v>1202.6500000000001</c:v>
                </c:pt>
                <c:pt idx="183">
                  <c:v>1204.2</c:v>
                </c:pt>
                <c:pt idx="184">
                  <c:v>1204.5999999999999</c:v>
                </c:pt>
                <c:pt idx="185">
                  <c:v>1198.8</c:v>
                </c:pt>
                <c:pt idx="186">
                  <c:v>1229.3499999999999</c:v>
                </c:pt>
                <c:pt idx="187">
                  <c:v>1229.5999999999999</c:v>
                </c:pt>
                <c:pt idx="188">
                  <c:v>1229.5999999999999</c:v>
                </c:pt>
                <c:pt idx="189">
                  <c:v>1229.5999999999999</c:v>
                </c:pt>
                <c:pt idx="190">
                  <c:v>1232.4000000000001</c:v>
                </c:pt>
                <c:pt idx="191">
                  <c:v>1241.5999999999999</c:v>
                </c:pt>
                <c:pt idx="192">
                  <c:v>1249.05</c:v>
                </c:pt>
                <c:pt idx="193">
                  <c:v>1247.5</c:v>
                </c:pt>
                <c:pt idx="194">
                  <c:v>1247.5</c:v>
                </c:pt>
                <c:pt idx="195">
                  <c:v>1247.5</c:v>
                </c:pt>
                <c:pt idx="196">
                  <c:v>1247.5</c:v>
                </c:pt>
                <c:pt idx="197">
                  <c:v>1257.55</c:v>
                </c:pt>
                <c:pt idx="198">
                  <c:v>1257.25</c:v>
                </c:pt>
                <c:pt idx="199">
                  <c:v>1251.0999999999999</c:v>
                </c:pt>
                <c:pt idx="200">
                  <c:v>1248.8</c:v>
                </c:pt>
                <c:pt idx="201">
                  <c:v>1244.8499999999999</c:v>
                </c:pt>
                <c:pt idx="202">
                  <c:v>1244.8499999999999</c:v>
                </c:pt>
                <c:pt idx="203">
                  <c:v>1244.8499999999999</c:v>
                </c:pt>
                <c:pt idx="204">
                  <c:v>1247.25</c:v>
                </c:pt>
                <c:pt idx="205">
                  <c:v>1257.6500000000001</c:v>
                </c:pt>
                <c:pt idx="206">
                  <c:v>1245.8</c:v>
                </c:pt>
                <c:pt idx="207">
                  <c:v>1252.5</c:v>
                </c:pt>
                <c:pt idx="208">
                  <c:v>1266.45</c:v>
                </c:pt>
                <c:pt idx="209">
                  <c:v>1266.45</c:v>
                </c:pt>
                <c:pt idx="210">
                  <c:v>1266.45</c:v>
                </c:pt>
                <c:pt idx="211">
                  <c:v>1250.05</c:v>
                </c:pt>
                <c:pt idx="212">
                  <c:v>1252.9000000000001</c:v>
                </c:pt>
                <c:pt idx="213">
                  <c:v>1274.3</c:v>
                </c:pt>
                <c:pt idx="214">
                  <c:v>1284.1500000000001</c:v>
                </c:pt>
                <c:pt idx="215">
                  <c:v>1284.1500000000001</c:v>
                </c:pt>
                <c:pt idx="216">
                  <c:v>1284.1500000000001</c:v>
                </c:pt>
                <c:pt idx="217">
                  <c:v>1284.1500000000001</c:v>
                </c:pt>
                <c:pt idx="218">
                  <c:v>1284.1500000000001</c:v>
                </c:pt>
                <c:pt idx="219">
                  <c:v>1278.95</c:v>
                </c:pt>
                <c:pt idx="220">
                  <c:v>1279.05</c:v>
                </c:pt>
                <c:pt idx="221">
                  <c:v>1282.0999999999999</c:v>
                </c:pt>
                <c:pt idx="222">
                  <c:v>1281.8499999999999</c:v>
                </c:pt>
                <c:pt idx="223">
                  <c:v>1281.8499999999999</c:v>
                </c:pt>
                <c:pt idx="224">
                  <c:v>1281.8499999999999</c:v>
                </c:pt>
                <c:pt idx="225">
                  <c:v>1269.4000000000001</c:v>
                </c:pt>
                <c:pt idx="226">
                  <c:v>1267.8</c:v>
                </c:pt>
                <c:pt idx="227">
                  <c:v>1261.8499999999999</c:v>
                </c:pt>
                <c:pt idx="228">
                  <c:v>1262.8</c:v>
                </c:pt>
                <c:pt idx="229">
                  <c:v>1266.45</c:v>
                </c:pt>
                <c:pt idx="230">
                  <c:v>1266.45</c:v>
                </c:pt>
                <c:pt idx="231">
                  <c:v>1266.45</c:v>
                </c:pt>
                <c:pt idx="232">
                  <c:v>1266.45</c:v>
                </c:pt>
                <c:pt idx="233">
                  <c:v>1255.45</c:v>
                </c:pt>
                <c:pt idx="234">
                  <c:v>1250.3</c:v>
                </c:pt>
                <c:pt idx="235">
                  <c:v>1228.45</c:v>
                </c:pt>
                <c:pt idx="236">
                  <c:v>1228.05</c:v>
                </c:pt>
                <c:pt idx="237">
                  <c:v>1228.05</c:v>
                </c:pt>
                <c:pt idx="238">
                  <c:v>1228.05</c:v>
                </c:pt>
                <c:pt idx="239">
                  <c:v>1229.8</c:v>
                </c:pt>
                <c:pt idx="240">
                  <c:v>1220.4000000000001</c:v>
                </c:pt>
                <c:pt idx="241">
                  <c:v>1222.95</c:v>
                </c:pt>
                <c:pt idx="242">
                  <c:v>1223.1500000000001</c:v>
                </c:pt>
                <c:pt idx="243">
                  <c:v>1231.25</c:v>
                </c:pt>
                <c:pt idx="244">
                  <c:v>1231.25</c:v>
                </c:pt>
                <c:pt idx="245">
                  <c:v>1231.25</c:v>
                </c:pt>
                <c:pt idx="246">
                  <c:v>1233.3</c:v>
                </c:pt>
                <c:pt idx="247">
                  <c:v>1234.2</c:v>
                </c:pt>
                <c:pt idx="248">
                  <c:v>1257.4000000000001</c:v>
                </c:pt>
                <c:pt idx="249">
                  <c:v>1255.9000000000001</c:v>
                </c:pt>
                <c:pt idx="250">
                  <c:v>1252</c:v>
                </c:pt>
                <c:pt idx="251">
                  <c:v>1252</c:v>
                </c:pt>
                <c:pt idx="252">
                  <c:v>1252</c:v>
                </c:pt>
                <c:pt idx="253">
                  <c:v>1258.8499999999999</c:v>
                </c:pt>
                <c:pt idx="254">
                  <c:v>1260.2</c:v>
                </c:pt>
                <c:pt idx="255">
                  <c:v>1252.55</c:v>
                </c:pt>
                <c:pt idx="256">
                  <c:v>1256.95</c:v>
                </c:pt>
                <c:pt idx="257">
                  <c:v>1265.05</c:v>
                </c:pt>
                <c:pt idx="258">
                  <c:v>1265.05</c:v>
                </c:pt>
                <c:pt idx="259">
                  <c:v>1265.05</c:v>
                </c:pt>
                <c:pt idx="260">
                  <c:v>1265.05</c:v>
                </c:pt>
                <c:pt idx="261">
                  <c:v>1262.7</c:v>
                </c:pt>
                <c:pt idx="262">
                  <c:v>1266.2</c:v>
                </c:pt>
                <c:pt idx="263">
                  <c:v>1264.8499999999999</c:v>
                </c:pt>
                <c:pt idx="264">
                  <c:v>1274.95</c:v>
                </c:pt>
                <c:pt idx="265">
                  <c:v>1274.95</c:v>
                </c:pt>
                <c:pt idx="266">
                  <c:v>1274.95</c:v>
                </c:pt>
                <c:pt idx="267">
                  <c:v>1279.95</c:v>
                </c:pt>
                <c:pt idx="268">
                  <c:v>1293.5</c:v>
                </c:pt>
                <c:pt idx="269">
                  <c:v>1291</c:v>
                </c:pt>
                <c:pt idx="270">
                  <c:v>1273.0999999999999</c:v>
                </c:pt>
                <c:pt idx="271">
                  <c:v>1266.55</c:v>
                </c:pt>
                <c:pt idx="272">
                  <c:v>1266.55</c:v>
                </c:pt>
                <c:pt idx="273">
                  <c:v>1266.55</c:v>
                </c:pt>
                <c:pt idx="274">
                  <c:v>1266.4000000000001</c:v>
                </c:pt>
                <c:pt idx="275">
                  <c:v>1262</c:v>
                </c:pt>
                <c:pt idx="276">
                  <c:v>1275.5</c:v>
                </c:pt>
                <c:pt idx="277">
                  <c:v>1254.55</c:v>
                </c:pt>
                <c:pt idx="278">
                  <c:v>1255.4000000000001</c:v>
                </c:pt>
                <c:pt idx="279">
                  <c:v>1255.4000000000001</c:v>
                </c:pt>
                <c:pt idx="280">
                  <c:v>1255.4000000000001</c:v>
                </c:pt>
                <c:pt idx="281">
                  <c:v>1248.1500000000001</c:v>
                </c:pt>
                <c:pt idx="282">
                  <c:v>1242.2</c:v>
                </c:pt>
                <c:pt idx="283">
                  <c:v>1242.5</c:v>
                </c:pt>
                <c:pt idx="284">
                  <c:v>1250.8</c:v>
                </c:pt>
                <c:pt idx="285">
                  <c:v>1255.7</c:v>
                </c:pt>
                <c:pt idx="286">
                  <c:v>1255.7</c:v>
                </c:pt>
                <c:pt idx="287">
                  <c:v>1255.7</c:v>
                </c:pt>
                <c:pt idx="288">
                  <c:v>1245.25</c:v>
                </c:pt>
                <c:pt idx="289">
                  <c:v>1249.55</c:v>
                </c:pt>
                <c:pt idx="290">
                  <c:v>1248</c:v>
                </c:pt>
                <c:pt idx="291">
                  <c:v>1243.5</c:v>
                </c:pt>
                <c:pt idx="292">
                  <c:v>1242.25</c:v>
                </c:pt>
                <c:pt idx="293">
                  <c:v>1242.25</c:v>
                </c:pt>
                <c:pt idx="294">
                  <c:v>1242.25</c:v>
                </c:pt>
                <c:pt idx="295">
                  <c:v>1229.25</c:v>
                </c:pt>
                <c:pt idx="296">
                  <c:v>1223.75</c:v>
                </c:pt>
                <c:pt idx="297">
                  <c:v>1220.3</c:v>
                </c:pt>
                <c:pt idx="298">
                  <c:v>1224.9000000000001</c:v>
                </c:pt>
                <c:pt idx="299">
                  <c:v>1215.6500000000001</c:v>
                </c:pt>
                <c:pt idx="300">
                  <c:v>1215.6500000000001</c:v>
                </c:pt>
                <c:pt idx="301">
                  <c:v>1215.6500000000001</c:v>
                </c:pt>
                <c:pt idx="302">
                  <c:v>1211.9000000000001</c:v>
                </c:pt>
                <c:pt idx="303">
                  <c:v>1211.05</c:v>
                </c:pt>
                <c:pt idx="304">
                  <c:v>1218.8</c:v>
                </c:pt>
                <c:pt idx="305">
                  <c:v>1218.9000000000001</c:v>
                </c:pt>
                <c:pt idx="306">
                  <c:v>1230.3</c:v>
                </c:pt>
                <c:pt idx="307">
                  <c:v>1230.3</c:v>
                </c:pt>
                <c:pt idx="308">
                  <c:v>1230.3</c:v>
                </c:pt>
                <c:pt idx="309">
                  <c:v>1234.0999999999999</c:v>
                </c:pt>
                <c:pt idx="310">
                  <c:v>1240.75</c:v>
                </c:pt>
                <c:pt idx="311">
                  <c:v>1242.1500000000001</c:v>
                </c:pt>
                <c:pt idx="312">
                  <c:v>1238.7</c:v>
                </c:pt>
                <c:pt idx="313">
                  <c:v>1248.55</c:v>
                </c:pt>
                <c:pt idx="314">
                  <c:v>1248.55</c:v>
                </c:pt>
                <c:pt idx="315">
                  <c:v>1248.55</c:v>
                </c:pt>
                <c:pt idx="316">
                  <c:v>1255.55</c:v>
                </c:pt>
                <c:pt idx="317">
                  <c:v>1254.4000000000001</c:v>
                </c:pt>
                <c:pt idx="318">
                  <c:v>1248.0999999999999</c:v>
                </c:pt>
                <c:pt idx="319">
                  <c:v>1261.0999999999999</c:v>
                </c:pt>
                <c:pt idx="320">
                  <c:v>1264.9000000000001</c:v>
                </c:pt>
                <c:pt idx="321">
                  <c:v>1264.9000000000001</c:v>
                </c:pt>
                <c:pt idx="322">
                  <c:v>1264.9000000000001</c:v>
                </c:pt>
                <c:pt idx="323">
                  <c:v>1267.55</c:v>
                </c:pt>
                <c:pt idx="324">
                  <c:v>1270.95</c:v>
                </c:pt>
                <c:pt idx="325">
                  <c:v>1269.5999999999999</c:v>
                </c:pt>
                <c:pt idx="326">
                  <c:v>1268.0999999999999</c:v>
                </c:pt>
                <c:pt idx="327">
                  <c:v>1257.7</c:v>
                </c:pt>
                <c:pt idx="328">
                  <c:v>1257.7</c:v>
                </c:pt>
                <c:pt idx="329">
                  <c:v>1257.7</c:v>
                </c:pt>
                <c:pt idx="330">
                  <c:v>1258</c:v>
                </c:pt>
                <c:pt idx="331">
                  <c:v>1261.8</c:v>
                </c:pt>
                <c:pt idx="332">
                  <c:v>1271.05</c:v>
                </c:pt>
                <c:pt idx="333">
                  <c:v>1284.4000000000001</c:v>
                </c:pt>
                <c:pt idx="334">
                  <c:v>1286.0999999999999</c:v>
                </c:pt>
                <c:pt idx="335">
                  <c:v>1286.0999999999999</c:v>
                </c:pt>
                <c:pt idx="336">
                  <c:v>1286.0999999999999</c:v>
                </c:pt>
                <c:pt idx="337">
                  <c:v>1282.3</c:v>
                </c:pt>
                <c:pt idx="338">
                  <c:v>1270.3</c:v>
                </c:pt>
                <c:pt idx="339">
                  <c:v>1272.75</c:v>
                </c:pt>
                <c:pt idx="340">
                  <c:v>1285.1500000000001</c:v>
                </c:pt>
                <c:pt idx="341">
                  <c:v>1295.8</c:v>
                </c:pt>
                <c:pt idx="342">
                  <c:v>1295.8</c:v>
                </c:pt>
                <c:pt idx="343">
                  <c:v>1295.8</c:v>
                </c:pt>
                <c:pt idx="344">
                  <c:v>1292.9000000000001</c:v>
                </c:pt>
                <c:pt idx="345">
                  <c:v>1284.2</c:v>
                </c:pt>
                <c:pt idx="346">
                  <c:v>1286.6500000000001</c:v>
                </c:pt>
                <c:pt idx="347">
                  <c:v>1289</c:v>
                </c:pt>
                <c:pt idx="348">
                  <c:v>1285.3</c:v>
                </c:pt>
                <c:pt idx="349">
                  <c:v>1285.3</c:v>
                </c:pt>
                <c:pt idx="350">
                  <c:v>1285.3</c:v>
                </c:pt>
                <c:pt idx="351">
                  <c:v>1285.3</c:v>
                </c:pt>
                <c:pt idx="352">
                  <c:v>1318.65</c:v>
                </c:pt>
                <c:pt idx="353">
                  <c:v>1308.5</c:v>
                </c:pt>
                <c:pt idx="354">
                  <c:v>1311.75</c:v>
                </c:pt>
                <c:pt idx="355">
                  <c:v>1320.4</c:v>
                </c:pt>
                <c:pt idx="356">
                  <c:v>1320.4</c:v>
                </c:pt>
                <c:pt idx="357">
                  <c:v>1320.4</c:v>
                </c:pt>
                <c:pt idx="358">
                  <c:v>1333.1</c:v>
                </c:pt>
                <c:pt idx="359">
                  <c:v>1335.55</c:v>
                </c:pt>
                <c:pt idx="360">
                  <c:v>1337.85</c:v>
                </c:pt>
                <c:pt idx="361">
                  <c:v>1343.5</c:v>
                </c:pt>
                <c:pt idx="362">
                  <c:v>1346.25</c:v>
                </c:pt>
                <c:pt idx="363">
                  <c:v>1346.25</c:v>
                </c:pt>
                <c:pt idx="364">
                  <c:v>1346.25</c:v>
                </c:pt>
                <c:pt idx="365">
                  <c:v>1334.2</c:v>
                </c:pt>
                <c:pt idx="366">
                  <c:v>1326.5</c:v>
                </c:pt>
                <c:pt idx="367">
                  <c:v>1327.55</c:v>
                </c:pt>
                <c:pt idx="368">
                  <c:v>1324.55</c:v>
                </c:pt>
                <c:pt idx="369">
                  <c:v>1322.85</c:v>
                </c:pt>
                <c:pt idx="370">
                  <c:v>1322.85</c:v>
                </c:pt>
                <c:pt idx="371">
                  <c:v>1322.85</c:v>
                </c:pt>
                <c:pt idx="372">
                  <c:v>1312.1</c:v>
                </c:pt>
                <c:pt idx="373">
                  <c:v>1309.5999999999999</c:v>
                </c:pt>
                <c:pt idx="374">
                  <c:v>1311.3</c:v>
                </c:pt>
                <c:pt idx="375">
                  <c:v>1292.0999999999999</c:v>
                </c:pt>
                <c:pt idx="376">
                  <c:v>1294.8</c:v>
                </c:pt>
                <c:pt idx="377">
                  <c:v>1294.8</c:v>
                </c:pt>
                <c:pt idx="378">
                  <c:v>1294.8</c:v>
                </c:pt>
                <c:pt idx="379">
                  <c:v>1293.3</c:v>
                </c:pt>
                <c:pt idx="380">
                  <c:v>1300.05</c:v>
                </c:pt>
                <c:pt idx="381">
                  <c:v>1282.55</c:v>
                </c:pt>
                <c:pt idx="382">
                  <c:v>1283.3499999999999</c:v>
                </c:pt>
                <c:pt idx="383">
                  <c:v>1283.0999999999999</c:v>
                </c:pt>
                <c:pt idx="384">
                  <c:v>1283.0999999999999</c:v>
                </c:pt>
                <c:pt idx="385">
                  <c:v>1283.0999999999999</c:v>
                </c:pt>
                <c:pt idx="386">
                  <c:v>1273.7</c:v>
                </c:pt>
                <c:pt idx="387">
                  <c:v>1271.25</c:v>
                </c:pt>
                <c:pt idx="388">
                  <c:v>1274.25</c:v>
                </c:pt>
                <c:pt idx="389">
                  <c:v>1274.5</c:v>
                </c:pt>
                <c:pt idx="390">
                  <c:v>1261.8</c:v>
                </c:pt>
                <c:pt idx="391">
                  <c:v>1261.8</c:v>
                </c:pt>
                <c:pt idx="392">
                  <c:v>1261.8</c:v>
                </c:pt>
                <c:pt idx="393">
                  <c:v>1278.75</c:v>
                </c:pt>
                <c:pt idx="394">
                  <c:v>1291.4000000000001</c:v>
                </c:pt>
                <c:pt idx="395">
                  <c:v>1289.25</c:v>
                </c:pt>
                <c:pt idx="396">
                  <c:v>1290.25</c:v>
                </c:pt>
                <c:pt idx="397">
                  <c:v>1299.5999999999999</c:v>
                </c:pt>
                <c:pt idx="398">
                  <c:v>1299.5999999999999</c:v>
                </c:pt>
                <c:pt idx="399">
                  <c:v>1299.5999999999999</c:v>
                </c:pt>
                <c:pt idx="400">
                  <c:v>1303.3</c:v>
                </c:pt>
                <c:pt idx="401">
                  <c:v>1284.75</c:v>
                </c:pt>
                <c:pt idx="402">
                  <c:v>1280.2</c:v>
                </c:pt>
                <c:pt idx="403">
                  <c:v>1286.4000000000001</c:v>
                </c:pt>
                <c:pt idx="404">
                  <c:v>1281.2</c:v>
                </c:pt>
                <c:pt idx="405">
                  <c:v>1281.2</c:v>
                </c:pt>
                <c:pt idx="406">
                  <c:v>1281.2</c:v>
                </c:pt>
                <c:pt idx="407">
                  <c:v>1274.9000000000001</c:v>
                </c:pt>
                <c:pt idx="408">
                  <c:v>1276.45</c:v>
                </c:pt>
                <c:pt idx="409">
                  <c:v>1275</c:v>
                </c:pt>
                <c:pt idx="410">
                  <c:v>1273.75</c:v>
                </c:pt>
                <c:pt idx="411">
                  <c:v>1266.45</c:v>
                </c:pt>
                <c:pt idx="412">
                  <c:v>1266.45</c:v>
                </c:pt>
                <c:pt idx="413">
                  <c:v>1266.45</c:v>
                </c:pt>
                <c:pt idx="414">
                  <c:v>1272</c:v>
                </c:pt>
                <c:pt idx="415">
                  <c:v>1270.1500000000001</c:v>
                </c:pt>
                <c:pt idx="416">
                  <c:v>1277.05</c:v>
                </c:pt>
                <c:pt idx="417">
                  <c:v>1279.2</c:v>
                </c:pt>
                <c:pt idx="418">
                  <c:v>1267.2</c:v>
                </c:pt>
                <c:pt idx="419">
                  <c:v>1267.2</c:v>
                </c:pt>
                <c:pt idx="420">
                  <c:v>1267.2</c:v>
                </c:pt>
                <c:pt idx="421">
                  <c:v>1270.9000000000001</c:v>
                </c:pt>
                <c:pt idx="422">
                  <c:v>1275.5999999999999</c:v>
                </c:pt>
                <c:pt idx="423">
                  <c:v>1284</c:v>
                </c:pt>
                <c:pt idx="424">
                  <c:v>1284.8</c:v>
                </c:pt>
                <c:pt idx="425">
                  <c:v>1284.3</c:v>
                </c:pt>
                <c:pt idx="426">
                  <c:v>1284.3</c:v>
                </c:pt>
                <c:pt idx="427">
                  <c:v>1284.3</c:v>
                </c:pt>
                <c:pt idx="428">
                  <c:v>1277.95</c:v>
                </c:pt>
                <c:pt idx="429">
                  <c:v>1274.5999999999999</c:v>
                </c:pt>
                <c:pt idx="430">
                  <c:v>1282.2</c:v>
                </c:pt>
                <c:pt idx="431">
                  <c:v>1280</c:v>
                </c:pt>
                <c:pt idx="432">
                  <c:v>1284.3499999999999</c:v>
                </c:pt>
                <c:pt idx="433">
                  <c:v>1284.3499999999999</c:v>
                </c:pt>
                <c:pt idx="434">
                  <c:v>1284.3499999999999</c:v>
                </c:pt>
                <c:pt idx="435">
                  <c:v>1286.2</c:v>
                </c:pt>
                <c:pt idx="436">
                  <c:v>1283.3</c:v>
                </c:pt>
                <c:pt idx="437">
                  <c:v>1286.95</c:v>
                </c:pt>
                <c:pt idx="438">
                  <c:v>1290.3499999999999</c:v>
                </c:pt>
                <c:pt idx="439">
                  <c:v>1290.5</c:v>
                </c:pt>
                <c:pt idx="440">
                  <c:v>1290.5</c:v>
                </c:pt>
                <c:pt idx="441">
                  <c:v>1290.5</c:v>
                </c:pt>
                <c:pt idx="442">
                  <c:v>1294.9000000000001</c:v>
                </c:pt>
                <c:pt idx="443">
                  <c:v>1291.8499999999999</c:v>
                </c:pt>
                <c:pt idx="444">
                  <c:v>1283.8499999999999</c:v>
                </c:pt>
                <c:pt idx="445">
                  <c:v>1280.2</c:v>
                </c:pt>
                <c:pt idx="446">
                  <c:v>1275.5</c:v>
                </c:pt>
                <c:pt idx="447">
                  <c:v>1275.5</c:v>
                </c:pt>
                <c:pt idx="448">
                  <c:v>1275.5</c:v>
                </c:pt>
                <c:pt idx="449">
                  <c:v>1273.45</c:v>
                </c:pt>
                <c:pt idx="450">
                  <c:v>1266.3</c:v>
                </c:pt>
                <c:pt idx="451">
                  <c:v>1263.7</c:v>
                </c:pt>
                <c:pt idx="452">
                  <c:v>1255</c:v>
                </c:pt>
                <c:pt idx="453">
                  <c:v>1250.6500000000001</c:v>
                </c:pt>
                <c:pt idx="454">
                  <c:v>1250.6500000000001</c:v>
                </c:pt>
                <c:pt idx="455">
                  <c:v>1250.6500000000001</c:v>
                </c:pt>
                <c:pt idx="456">
                  <c:v>1247.1500000000001</c:v>
                </c:pt>
                <c:pt idx="457">
                  <c:v>1240.9000000000001</c:v>
                </c:pt>
                <c:pt idx="458">
                  <c:v>1242.6500000000001</c:v>
                </c:pt>
                <c:pt idx="459">
                  <c:v>1251</c:v>
                </c:pt>
                <c:pt idx="460">
                  <c:v>1254.5999999999999</c:v>
                </c:pt>
                <c:pt idx="461">
                  <c:v>1254.5999999999999</c:v>
                </c:pt>
                <c:pt idx="462">
                  <c:v>1254.5999999999999</c:v>
                </c:pt>
                <c:pt idx="463">
                  <c:v>1260.5999999999999</c:v>
                </c:pt>
                <c:pt idx="464">
                  <c:v>1260.3499999999999</c:v>
                </c:pt>
                <c:pt idx="465">
                  <c:v>1264.55</c:v>
                </c:pt>
                <c:pt idx="466">
                  <c:v>1264.55</c:v>
                </c:pt>
                <c:pt idx="467">
                  <c:v>1264.55</c:v>
                </c:pt>
                <c:pt idx="468">
                  <c:v>1264.55</c:v>
                </c:pt>
                <c:pt idx="469">
                  <c:v>1264.55</c:v>
                </c:pt>
                <c:pt idx="470">
                  <c:v>1264.55</c:v>
                </c:pt>
                <c:pt idx="471">
                  <c:v>1264.55</c:v>
                </c:pt>
                <c:pt idx="472">
                  <c:v>1279.4000000000001</c:v>
                </c:pt>
                <c:pt idx="473">
                  <c:v>1291</c:v>
                </c:pt>
                <c:pt idx="474">
                  <c:v>1291</c:v>
                </c:pt>
                <c:pt idx="475">
                  <c:v>1291</c:v>
                </c:pt>
                <c:pt idx="476">
                  <c:v>1291</c:v>
                </c:pt>
                <c:pt idx="477">
                  <c:v>1291</c:v>
                </c:pt>
                <c:pt idx="478">
                  <c:v>1312.05</c:v>
                </c:pt>
                <c:pt idx="479">
                  <c:v>1314.9</c:v>
                </c:pt>
                <c:pt idx="480">
                  <c:v>1314.5</c:v>
                </c:pt>
                <c:pt idx="481">
                  <c:v>1317.15</c:v>
                </c:pt>
                <c:pt idx="482">
                  <c:v>1317.15</c:v>
                </c:pt>
                <c:pt idx="483">
                  <c:v>1317.15</c:v>
                </c:pt>
                <c:pt idx="484">
                  <c:v>1319.95</c:v>
                </c:pt>
                <c:pt idx="485">
                  <c:v>1311</c:v>
                </c:pt>
                <c:pt idx="486">
                  <c:v>1319.75</c:v>
                </c:pt>
                <c:pt idx="487">
                  <c:v>1323.05</c:v>
                </c:pt>
                <c:pt idx="488">
                  <c:v>1326.8</c:v>
                </c:pt>
                <c:pt idx="489">
                  <c:v>1326.8</c:v>
                </c:pt>
                <c:pt idx="490">
                  <c:v>1326.8</c:v>
                </c:pt>
                <c:pt idx="491">
                  <c:v>1339.25</c:v>
                </c:pt>
                <c:pt idx="492">
                  <c:v>1333.85</c:v>
                </c:pt>
                <c:pt idx="493">
                  <c:v>1335.65</c:v>
                </c:pt>
                <c:pt idx="494">
                  <c:v>1332.2</c:v>
                </c:pt>
                <c:pt idx="495">
                  <c:v>1334.95</c:v>
                </c:pt>
                <c:pt idx="496">
                  <c:v>1334.95</c:v>
                </c:pt>
                <c:pt idx="497">
                  <c:v>1334.95</c:v>
                </c:pt>
                <c:pt idx="498">
                  <c:v>1332.6</c:v>
                </c:pt>
                <c:pt idx="499">
                  <c:v>1333.4</c:v>
                </c:pt>
                <c:pt idx="500">
                  <c:v>1353.7</c:v>
                </c:pt>
                <c:pt idx="501">
                  <c:v>1354.95</c:v>
                </c:pt>
                <c:pt idx="502">
                  <c:v>1353.15</c:v>
                </c:pt>
                <c:pt idx="503">
                  <c:v>1353.15</c:v>
                </c:pt>
                <c:pt idx="504">
                  <c:v>1353.15</c:v>
                </c:pt>
                <c:pt idx="505">
                  <c:v>1343.85</c:v>
                </c:pt>
                <c:pt idx="506">
                  <c:v>1344.9</c:v>
                </c:pt>
                <c:pt idx="507">
                  <c:v>1345.05</c:v>
                </c:pt>
                <c:pt idx="508">
                  <c:v>1341.35</c:v>
                </c:pt>
                <c:pt idx="509">
                  <c:v>1331.15</c:v>
                </c:pt>
                <c:pt idx="510">
                  <c:v>1331.15</c:v>
                </c:pt>
                <c:pt idx="511">
                  <c:v>1331.15</c:v>
                </c:pt>
                <c:pt idx="512">
                  <c:v>1333.6</c:v>
                </c:pt>
                <c:pt idx="513">
                  <c:v>1331.4</c:v>
                </c:pt>
                <c:pt idx="514">
                  <c:v>1324.65</c:v>
                </c:pt>
                <c:pt idx="515">
                  <c:v>1315.45</c:v>
                </c:pt>
                <c:pt idx="516">
                  <c:v>1314.1</c:v>
                </c:pt>
                <c:pt idx="517">
                  <c:v>1314.1</c:v>
                </c:pt>
                <c:pt idx="518">
                  <c:v>1314.1</c:v>
                </c:pt>
                <c:pt idx="519">
                  <c:v>1322.3</c:v>
                </c:pt>
                <c:pt idx="520">
                  <c:v>1325.35</c:v>
                </c:pt>
                <c:pt idx="521">
                  <c:v>1336.25</c:v>
                </c:pt>
                <c:pt idx="522">
                  <c:v>1352.45</c:v>
                </c:pt>
                <c:pt idx="523">
                  <c:v>1352.1</c:v>
                </c:pt>
                <c:pt idx="524">
                  <c:v>1352.1</c:v>
                </c:pt>
                <c:pt idx="525">
                  <c:v>1352.1</c:v>
                </c:pt>
                <c:pt idx="526">
                  <c:v>1346.6</c:v>
                </c:pt>
                <c:pt idx="527">
                  <c:v>1339.85</c:v>
                </c:pt>
                <c:pt idx="528">
                  <c:v>1330.5</c:v>
                </c:pt>
                <c:pt idx="529">
                  <c:v>1328.35</c:v>
                </c:pt>
                <c:pt idx="530">
                  <c:v>1327.95</c:v>
                </c:pt>
                <c:pt idx="531">
                  <c:v>1327.95</c:v>
                </c:pt>
                <c:pt idx="532">
                  <c:v>1327.95</c:v>
                </c:pt>
                <c:pt idx="533">
                  <c:v>1333.5</c:v>
                </c:pt>
                <c:pt idx="534">
                  <c:v>1325.75</c:v>
                </c:pt>
                <c:pt idx="535">
                  <c:v>1317.85</c:v>
                </c:pt>
                <c:pt idx="536">
                  <c:v>1307.75</c:v>
                </c:pt>
                <c:pt idx="537">
                  <c:v>1322.3</c:v>
                </c:pt>
                <c:pt idx="538">
                  <c:v>1322.3</c:v>
                </c:pt>
                <c:pt idx="539">
                  <c:v>1322.3</c:v>
                </c:pt>
                <c:pt idx="540">
                  <c:v>1320.4</c:v>
                </c:pt>
                <c:pt idx="541">
                  <c:v>1331.4</c:v>
                </c:pt>
                <c:pt idx="542">
                  <c:v>1329.4</c:v>
                </c:pt>
                <c:pt idx="543">
                  <c:v>1321</c:v>
                </c:pt>
                <c:pt idx="544">
                  <c:v>1320.6</c:v>
                </c:pt>
                <c:pt idx="545">
                  <c:v>1320.6</c:v>
                </c:pt>
                <c:pt idx="546">
                  <c:v>1320.6</c:v>
                </c:pt>
                <c:pt idx="547">
                  <c:v>1319.15</c:v>
                </c:pt>
                <c:pt idx="548">
                  <c:v>1322.75</c:v>
                </c:pt>
                <c:pt idx="549">
                  <c:v>1323.55</c:v>
                </c:pt>
                <c:pt idx="550">
                  <c:v>1318.75</c:v>
                </c:pt>
                <c:pt idx="551">
                  <c:v>1310.0999999999999</c:v>
                </c:pt>
                <c:pt idx="552">
                  <c:v>1310.0999999999999</c:v>
                </c:pt>
                <c:pt idx="553">
                  <c:v>1310.0999999999999</c:v>
                </c:pt>
                <c:pt idx="554">
                  <c:v>1312.4</c:v>
                </c:pt>
                <c:pt idx="555">
                  <c:v>1311</c:v>
                </c:pt>
                <c:pt idx="556">
                  <c:v>1321.35</c:v>
                </c:pt>
                <c:pt idx="557">
                  <c:v>1329.15</c:v>
                </c:pt>
                <c:pt idx="558">
                  <c:v>1346.6</c:v>
                </c:pt>
                <c:pt idx="559">
                  <c:v>1346.6</c:v>
                </c:pt>
                <c:pt idx="560">
                  <c:v>1346.6</c:v>
                </c:pt>
                <c:pt idx="561">
                  <c:v>1352.4</c:v>
                </c:pt>
                <c:pt idx="562">
                  <c:v>1341.45</c:v>
                </c:pt>
                <c:pt idx="563">
                  <c:v>1332.45</c:v>
                </c:pt>
                <c:pt idx="564">
                  <c:v>1323.85</c:v>
                </c:pt>
                <c:pt idx="565">
                  <c:v>1323.85</c:v>
                </c:pt>
                <c:pt idx="566">
                  <c:v>1323.85</c:v>
                </c:pt>
                <c:pt idx="567">
                  <c:v>1323.85</c:v>
                </c:pt>
                <c:pt idx="568">
                  <c:v>1323.85</c:v>
                </c:pt>
                <c:pt idx="569">
                  <c:v>1333.45</c:v>
                </c:pt>
                <c:pt idx="570">
                  <c:v>1337.3</c:v>
                </c:pt>
                <c:pt idx="571">
                  <c:v>1327.7</c:v>
                </c:pt>
                <c:pt idx="572">
                  <c:v>1331.2</c:v>
                </c:pt>
                <c:pt idx="573">
                  <c:v>1331.2</c:v>
                </c:pt>
                <c:pt idx="574">
                  <c:v>1331.2</c:v>
                </c:pt>
                <c:pt idx="575">
                  <c:v>1331.95</c:v>
                </c:pt>
                <c:pt idx="576">
                  <c:v>1338.95</c:v>
                </c:pt>
                <c:pt idx="577">
                  <c:v>1350.75</c:v>
                </c:pt>
                <c:pt idx="578">
                  <c:v>1341.35</c:v>
                </c:pt>
                <c:pt idx="579">
                  <c:v>1343.7</c:v>
                </c:pt>
                <c:pt idx="580">
                  <c:v>1343.7</c:v>
                </c:pt>
                <c:pt idx="581">
                  <c:v>1343.7</c:v>
                </c:pt>
                <c:pt idx="582">
                  <c:v>1349.35</c:v>
                </c:pt>
                <c:pt idx="583">
                  <c:v>1342.1</c:v>
                </c:pt>
                <c:pt idx="584">
                  <c:v>1351.45</c:v>
                </c:pt>
                <c:pt idx="585">
                  <c:v>1348.6</c:v>
                </c:pt>
                <c:pt idx="586">
                  <c:v>1336.75</c:v>
                </c:pt>
                <c:pt idx="587">
                  <c:v>1336.75</c:v>
                </c:pt>
                <c:pt idx="588">
                  <c:v>1336.75</c:v>
                </c:pt>
                <c:pt idx="589">
                  <c:v>1324.3</c:v>
                </c:pt>
                <c:pt idx="590">
                  <c:v>1328.85</c:v>
                </c:pt>
                <c:pt idx="591">
                  <c:v>1321.65</c:v>
                </c:pt>
                <c:pt idx="592">
                  <c:v>1320.7</c:v>
                </c:pt>
                <c:pt idx="593">
                  <c:v>1321.5</c:v>
                </c:pt>
                <c:pt idx="594">
                  <c:v>1321.5</c:v>
                </c:pt>
                <c:pt idx="595">
                  <c:v>1321.5</c:v>
                </c:pt>
                <c:pt idx="596">
                  <c:v>1313.2</c:v>
                </c:pt>
                <c:pt idx="597">
                  <c:v>1307.0999999999999</c:v>
                </c:pt>
                <c:pt idx="598">
                  <c:v>1304.2</c:v>
                </c:pt>
                <c:pt idx="599">
                  <c:v>1315.05</c:v>
                </c:pt>
                <c:pt idx="600">
                  <c:v>1309.4000000000001</c:v>
                </c:pt>
                <c:pt idx="601">
                  <c:v>1309.4000000000001</c:v>
                </c:pt>
                <c:pt idx="602">
                  <c:v>1309.4000000000001</c:v>
                </c:pt>
                <c:pt idx="603">
                  <c:v>1309.4000000000001</c:v>
                </c:pt>
                <c:pt idx="604">
                  <c:v>1306.5999999999999</c:v>
                </c:pt>
                <c:pt idx="605">
                  <c:v>1313.85</c:v>
                </c:pt>
                <c:pt idx="606">
                  <c:v>1318.8</c:v>
                </c:pt>
                <c:pt idx="607">
                  <c:v>1324.35</c:v>
                </c:pt>
                <c:pt idx="608">
                  <c:v>1324.35</c:v>
                </c:pt>
                <c:pt idx="609">
                  <c:v>1324.35</c:v>
                </c:pt>
                <c:pt idx="610">
                  <c:v>1319.85</c:v>
                </c:pt>
                <c:pt idx="611">
                  <c:v>1295</c:v>
                </c:pt>
                <c:pt idx="612">
                  <c:v>1291.25</c:v>
                </c:pt>
                <c:pt idx="613">
                  <c:v>1289.5</c:v>
                </c:pt>
                <c:pt idx="614">
                  <c:v>1288.3</c:v>
                </c:pt>
                <c:pt idx="615">
                  <c:v>1288.3</c:v>
                </c:pt>
                <c:pt idx="616">
                  <c:v>1288.3</c:v>
                </c:pt>
                <c:pt idx="617">
                  <c:v>1288.3499999999999</c:v>
                </c:pt>
                <c:pt idx="618">
                  <c:v>1293.05</c:v>
                </c:pt>
                <c:pt idx="619">
                  <c:v>1289</c:v>
                </c:pt>
                <c:pt idx="620">
                  <c:v>1304.8499999999999</c:v>
                </c:pt>
                <c:pt idx="621">
                  <c:v>1303.5</c:v>
                </c:pt>
                <c:pt idx="622">
                  <c:v>1303.5</c:v>
                </c:pt>
                <c:pt idx="623">
                  <c:v>1303.5</c:v>
                </c:pt>
                <c:pt idx="624">
                  <c:v>1303.5</c:v>
                </c:pt>
                <c:pt idx="625">
                  <c:v>1295.5</c:v>
                </c:pt>
                <c:pt idx="626">
                  <c:v>1300.7</c:v>
                </c:pt>
                <c:pt idx="627">
                  <c:v>1305.3499999999999</c:v>
                </c:pt>
                <c:pt idx="628">
                  <c:v>1294.5999999999999</c:v>
                </c:pt>
                <c:pt idx="629">
                  <c:v>1294.5999999999999</c:v>
                </c:pt>
                <c:pt idx="630">
                  <c:v>1294.5999999999999</c:v>
                </c:pt>
                <c:pt idx="631">
                  <c:v>1295.45</c:v>
                </c:pt>
                <c:pt idx="632">
                  <c:v>1292.05</c:v>
                </c:pt>
                <c:pt idx="633">
                  <c:v>1300.0999999999999</c:v>
                </c:pt>
                <c:pt idx="634">
                  <c:v>1297.25</c:v>
                </c:pt>
                <c:pt idx="635">
                  <c:v>1298.25</c:v>
                </c:pt>
                <c:pt idx="636">
                  <c:v>1298.25</c:v>
                </c:pt>
                <c:pt idx="637">
                  <c:v>1298.25</c:v>
                </c:pt>
                <c:pt idx="638">
                  <c:v>1299.5999999999999</c:v>
                </c:pt>
                <c:pt idx="639">
                  <c:v>1298.6500000000001</c:v>
                </c:pt>
                <c:pt idx="640">
                  <c:v>1296.1500000000001</c:v>
                </c:pt>
                <c:pt idx="641">
                  <c:v>1302.75</c:v>
                </c:pt>
                <c:pt idx="642">
                  <c:v>1285.25</c:v>
                </c:pt>
                <c:pt idx="643">
                  <c:v>1285.25</c:v>
                </c:pt>
                <c:pt idx="644">
                  <c:v>1285.25</c:v>
                </c:pt>
                <c:pt idx="645">
                  <c:v>1281.55</c:v>
                </c:pt>
                <c:pt idx="646">
                  <c:v>1276.1500000000001</c:v>
                </c:pt>
                <c:pt idx="647">
                  <c:v>1274.2</c:v>
                </c:pt>
                <c:pt idx="648">
                  <c:v>1266.1500000000001</c:v>
                </c:pt>
                <c:pt idx="649">
                  <c:v>1269.1500000000001</c:v>
                </c:pt>
                <c:pt idx="650">
                  <c:v>1269.1500000000001</c:v>
                </c:pt>
                <c:pt idx="651">
                  <c:v>1269.1500000000001</c:v>
                </c:pt>
                <c:pt idx="652">
                  <c:v>1268.7</c:v>
                </c:pt>
                <c:pt idx="653">
                  <c:v>1260.3</c:v>
                </c:pt>
                <c:pt idx="654">
                  <c:v>1254.5999999999999</c:v>
                </c:pt>
                <c:pt idx="655">
                  <c:v>1251.55</c:v>
                </c:pt>
                <c:pt idx="656">
                  <c:v>1250.45</c:v>
                </c:pt>
                <c:pt idx="657">
                  <c:v>1250.45</c:v>
                </c:pt>
                <c:pt idx="658">
                  <c:v>1250.45</c:v>
                </c:pt>
                <c:pt idx="659">
                  <c:v>1247.8</c:v>
                </c:pt>
                <c:pt idx="660">
                  <c:v>1251.75</c:v>
                </c:pt>
                <c:pt idx="661">
                  <c:v>1255.6500000000001</c:v>
                </c:pt>
                <c:pt idx="662">
                  <c:v>1255.5</c:v>
                </c:pt>
                <c:pt idx="663">
                  <c:v>1255.3499999999999</c:v>
                </c:pt>
                <c:pt idx="664">
                  <c:v>1255.3499999999999</c:v>
                </c:pt>
                <c:pt idx="665">
                  <c:v>1255.3499999999999</c:v>
                </c:pt>
                <c:pt idx="666">
                  <c:v>1262.05</c:v>
                </c:pt>
                <c:pt idx="667">
                  <c:v>1254</c:v>
                </c:pt>
                <c:pt idx="668">
                  <c:v>1251.4000000000001</c:v>
                </c:pt>
                <c:pt idx="669">
                  <c:v>1245.9000000000001</c:v>
                </c:pt>
                <c:pt idx="670">
                  <c:v>1241.7</c:v>
                </c:pt>
                <c:pt idx="671">
                  <c:v>1241.7</c:v>
                </c:pt>
                <c:pt idx="672">
                  <c:v>1241.7</c:v>
                </c:pt>
                <c:pt idx="673">
                  <c:v>1241.0999999999999</c:v>
                </c:pt>
                <c:pt idx="674">
                  <c:v>1232.8</c:v>
                </c:pt>
                <c:pt idx="675">
                  <c:v>1224.5</c:v>
                </c:pt>
                <c:pt idx="676">
                  <c:v>1217.55</c:v>
                </c:pt>
                <c:pt idx="677">
                  <c:v>1228.75</c:v>
                </c:pt>
                <c:pt idx="678">
                  <c:v>1228.75</c:v>
                </c:pt>
                <c:pt idx="679">
                  <c:v>1228.75</c:v>
                </c:pt>
                <c:pt idx="680">
                  <c:v>1224.95</c:v>
                </c:pt>
                <c:pt idx="681">
                  <c:v>1228.3499999999999</c:v>
                </c:pt>
                <c:pt idx="682">
                  <c:v>1231.5</c:v>
                </c:pt>
                <c:pt idx="683">
                  <c:v>1228.25</c:v>
                </c:pt>
                <c:pt idx="684">
                  <c:v>1223.95</c:v>
                </c:pt>
                <c:pt idx="685">
                  <c:v>1223.95</c:v>
                </c:pt>
                <c:pt idx="686">
                  <c:v>1223.95</c:v>
                </c:pt>
                <c:pt idx="687">
                  <c:v>1223.8</c:v>
                </c:pt>
                <c:pt idx="688">
                  <c:v>1220.95</c:v>
                </c:pt>
                <c:pt idx="689">
                  <c:v>1219</c:v>
                </c:pt>
                <c:pt idx="690">
                  <c:v>1215.45</c:v>
                </c:pt>
                <c:pt idx="691">
                  <c:v>1216.3</c:v>
                </c:pt>
                <c:pt idx="692">
                  <c:v>1216.3</c:v>
                </c:pt>
                <c:pt idx="693">
                  <c:v>1216.3</c:v>
                </c:pt>
                <c:pt idx="694">
                  <c:v>1209.6500000000001</c:v>
                </c:pt>
                <c:pt idx="695">
                  <c:v>1212.3499999999999</c:v>
                </c:pt>
                <c:pt idx="696">
                  <c:v>1209.55</c:v>
                </c:pt>
                <c:pt idx="697">
                  <c:v>1214.3499999999999</c:v>
                </c:pt>
                <c:pt idx="698">
                  <c:v>1214.4000000000001</c:v>
                </c:pt>
                <c:pt idx="699">
                  <c:v>1214.4000000000001</c:v>
                </c:pt>
                <c:pt idx="700">
                  <c:v>1214.4000000000001</c:v>
                </c:pt>
                <c:pt idx="701">
                  <c:v>1200.3499999999999</c:v>
                </c:pt>
                <c:pt idx="702">
                  <c:v>1197</c:v>
                </c:pt>
                <c:pt idx="703">
                  <c:v>1182</c:v>
                </c:pt>
                <c:pt idx="704">
                  <c:v>1180.4000000000001</c:v>
                </c:pt>
                <c:pt idx="705">
                  <c:v>1178.4000000000001</c:v>
                </c:pt>
                <c:pt idx="706">
                  <c:v>1178.4000000000001</c:v>
                </c:pt>
                <c:pt idx="707">
                  <c:v>1178.4000000000001</c:v>
                </c:pt>
                <c:pt idx="708">
                  <c:v>1184.3499999999999</c:v>
                </c:pt>
                <c:pt idx="709">
                  <c:v>1190.95</c:v>
                </c:pt>
                <c:pt idx="710">
                  <c:v>1196.6500000000001</c:v>
                </c:pt>
                <c:pt idx="711">
                  <c:v>1192.3499999999999</c:v>
                </c:pt>
                <c:pt idx="712">
                  <c:v>1197.7</c:v>
                </c:pt>
                <c:pt idx="713">
                  <c:v>1197.7</c:v>
                </c:pt>
                <c:pt idx="714">
                  <c:v>1197.7</c:v>
                </c:pt>
                <c:pt idx="715">
                  <c:v>1197.7</c:v>
                </c:pt>
                <c:pt idx="716">
                  <c:v>1212.25</c:v>
                </c:pt>
                <c:pt idx="717">
                  <c:v>1204.2</c:v>
                </c:pt>
                <c:pt idx="718">
                  <c:v>1197.3</c:v>
                </c:pt>
                <c:pt idx="719">
                  <c:v>1202.45</c:v>
                </c:pt>
                <c:pt idx="720">
                  <c:v>1202.45</c:v>
                </c:pt>
                <c:pt idx="721">
                  <c:v>1202.45</c:v>
                </c:pt>
                <c:pt idx="722">
                  <c:v>1200.05</c:v>
                </c:pt>
                <c:pt idx="723">
                  <c:v>1190.8499999999999</c:v>
                </c:pt>
                <c:pt idx="724">
                  <c:v>1196.7</c:v>
                </c:pt>
                <c:pt idx="725">
                  <c:v>1205.1500000000001</c:v>
                </c:pt>
                <c:pt idx="726">
                  <c:v>1198.9000000000001</c:v>
                </c:pt>
                <c:pt idx="727">
                  <c:v>1198.9000000000001</c:v>
                </c:pt>
                <c:pt idx="728">
                  <c:v>1198.9000000000001</c:v>
                </c:pt>
                <c:pt idx="729">
                  <c:v>1196.5999999999999</c:v>
                </c:pt>
                <c:pt idx="730">
                  <c:v>1189.8499999999999</c:v>
                </c:pt>
                <c:pt idx="731">
                  <c:v>1195.5999999999999</c:v>
                </c:pt>
                <c:pt idx="732">
                  <c:v>1209.8</c:v>
                </c:pt>
                <c:pt idx="733">
                  <c:v>1201.95</c:v>
                </c:pt>
                <c:pt idx="734">
                  <c:v>1201.95</c:v>
                </c:pt>
                <c:pt idx="735">
                  <c:v>1201.95</c:v>
                </c:pt>
                <c:pt idx="736">
                  <c:v>1201.9000000000001</c:v>
                </c:pt>
                <c:pt idx="737">
                  <c:v>1200.2</c:v>
                </c:pt>
                <c:pt idx="738">
                  <c:v>1203.3</c:v>
                </c:pt>
                <c:pt idx="739">
                  <c:v>1208.3499999999999</c:v>
                </c:pt>
                <c:pt idx="740">
                  <c:v>1198.7</c:v>
                </c:pt>
                <c:pt idx="741">
                  <c:v>1198.7</c:v>
                </c:pt>
                <c:pt idx="742">
                  <c:v>1198.7</c:v>
                </c:pt>
                <c:pt idx="743">
                  <c:v>1202.75</c:v>
                </c:pt>
                <c:pt idx="744">
                  <c:v>1201.9000000000001</c:v>
                </c:pt>
                <c:pt idx="745">
                  <c:v>1194.25</c:v>
                </c:pt>
                <c:pt idx="746">
                  <c:v>1185.4000000000001</c:v>
                </c:pt>
                <c:pt idx="747">
                  <c:v>1187.25</c:v>
                </c:pt>
                <c:pt idx="748">
                  <c:v>1187.25</c:v>
                </c:pt>
                <c:pt idx="749">
                  <c:v>1187.25</c:v>
                </c:pt>
                <c:pt idx="750">
                  <c:v>1189.3499999999999</c:v>
                </c:pt>
                <c:pt idx="751">
                  <c:v>1204.7</c:v>
                </c:pt>
                <c:pt idx="752">
                  <c:v>1201.2</c:v>
                </c:pt>
                <c:pt idx="753">
                  <c:v>1203.45</c:v>
                </c:pt>
                <c:pt idx="754">
                  <c:v>1203.8</c:v>
                </c:pt>
                <c:pt idx="755">
                  <c:v>1203.8</c:v>
                </c:pt>
                <c:pt idx="756">
                  <c:v>1203.8</c:v>
                </c:pt>
                <c:pt idx="757">
                  <c:v>1186.95</c:v>
                </c:pt>
                <c:pt idx="758">
                  <c:v>1185.55</c:v>
                </c:pt>
                <c:pt idx="759">
                  <c:v>1188.5999999999999</c:v>
                </c:pt>
                <c:pt idx="760">
                  <c:v>1205.55</c:v>
                </c:pt>
                <c:pt idx="761">
                  <c:v>1219.75</c:v>
                </c:pt>
                <c:pt idx="762">
                  <c:v>1219.75</c:v>
                </c:pt>
                <c:pt idx="763">
                  <c:v>1219.75</c:v>
                </c:pt>
                <c:pt idx="764">
                  <c:v>1229.95</c:v>
                </c:pt>
                <c:pt idx="765">
                  <c:v>1230.7</c:v>
                </c:pt>
                <c:pt idx="766">
                  <c:v>1229.05</c:v>
                </c:pt>
                <c:pt idx="767">
                  <c:v>1223</c:v>
                </c:pt>
                <c:pt idx="768">
                  <c:v>1227.8499999999999</c:v>
                </c:pt>
                <c:pt idx="769">
                  <c:v>1227.8499999999999</c:v>
                </c:pt>
                <c:pt idx="770">
                  <c:v>1227.8499999999999</c:v>
                </c:pt>
                <c:pt idx="771">
                  <c:v>1222.3</c:v>
                </c:pt>
                <c:pt idx="772">
                  <c:v>1235.95</c:v>
                </c:pt>
                <c:pt idx="773">
                  <c:v>1230.55</c:v>
                </c:pt>
                <c:pt idx="774">
                  <c:v>1230.8</c:v>
                </c:pt>
                <c:pt idx="775">
                  <c:v>1233.8499999999999</c:v>
                </c:pt>
                <c:pt idx="776">
                  <c:v>1233.8499999999999</c:v>
                </c:pt>
                <c:pt idx="777">
                  <c:v>1233.8499999999999</c:v>
                </c:pt>
                <c:pt idx="778">
                  <c:v>1230.8</c:v>
                </c:pt>
                <c:pt idx="779">
                  <c:v>1225.4000000000001</c:v>
                </c:pt>
                <c:pt idx="780">
                  <c:v>1214.95</c:v>
                </c:pt>
                <c:pt idx="781">
                  <c:v>1231.1500000000001</c:v>
                </c:pt>
                <c:pt idx="782">
                  <c:v>1232.0999999999999</c:v>
                </c:pt>
                <c:pt idx="783">
                  <c:v>1232.0999999999999</c:v>
                </c:pt>
                <c:pt idx="784">
                  <c:v>1232.0999999999999</c:v>
                </c:pt>
                <c:pt idx="785">
                  <c:v>1232.25</c:v>
                </c:pt>
                <c:pt idx="786">
                  <c:v>1231.5999999999999</c:v>
                </c:pt>
                <c:pt idx="787">
                  <c:v>1229.95</c:v>
                </c:pt>
                <c:pt idx="788">
                  <c:v>1224.1500000000001</c:v>
                </c:pt>
                <c:pt idx="789">
                  <c:v>1211.4000000000001</c:v>
                </c:pt>
                <c:pt idx="790">
                  <c:v>1211.4000000000001</c:v>
                </c:pt>
                <c:pt idx="791">
                  <c:v>1211.4000000000001</c:v>
                </c:pt>
                <c:pt idx="792">
                  <c:v>1205.55</c:v>
                </c:pt>
                <c:pt idx="793">
                  <c:v>1202.0999999999999</c:v>
                </c:pt>
                <c:pt idx="794">
                  <c:v>1203.25</c:v>
                </c:pt>
                <c:pt idx="795">
                  <c:v>1211.8499999999999</c:v>
                </c:pt>
                <c:pt idx="796">
                  <c:v>1222.4000000000001</c:v>
                </c:pt>
                <c:pt idx="797">
                  <c:v>1222.4000000000001</c:v>
                </c:pt>
                <c:pt idx="798">
                  <c:v>1222.4000000000001</c:v>
                </c:pt>
                <c:pt idx="799">
                  <c:v>1221.5999999999999</c:v>
                </c:pt>
                <c:pt idx="800">
                  <c:v>1223</c:v>
                </c:pt>
                <c:pt idx="801">
                  <c:v>1226.0999999999999</c:v>
                </c:pt>
                <c:pt idx="802">
                  <c:v>1227.05</c:v>
                </c:pt>
                <c:pt idx="803">
                  <c:v>1223.6500000000001</c:v>
                </c:pt>
                <c:pt idx="804">
                  <c:v>1223.6500000000001</c:v>
                </c:pt>
                <c:pt idx="805">
                  <c:v>1223.6500000000001</c:v>
                </c:pt>
                <c:pt idx="806">
                  <c:v>1223.4000000000001</c:v>
                </c:pt>
                <c:pt idx="807">
                  <c:v>1221.2</c:v>
                </c:pt>
                <c:pt idx="808">
                  <c:v>1213.25</c:v>
                </c:pt>
                <c:pt idx="809">
                  <c:v>1226.25</c:v>
                </c:pt>
                <c:pt idx="810">
                  <c:v>1217.55</c:v>
                </c:pt>
                <c:pt idx="811">
                  <c:v>1217.55</c:v>
                </c:pt>
                <c:pt idx="812">
                  <c:v>1217.55</c:v>
                </c:pt>
                <c:pt idx="813">
                  <c:v>1230.3</c:v>
                </c:pt>
                <c:pt idx="814">
                  <c:v>1240.3</c:v>
                </c:pt>
                <c:pt idx="815">
                  <c:v>1235.9000000000001</c:v>
                </c:pt>
                <c:pt idx="816">
                  <c:v>1242.55</c:v>
                </c:pt>
                <c:pt idx="817">
                  <c:v>1243.3</c:v>
                </c:pt>
                <c:pt idx="818">
                  <c:v>1243.3</c:v>
                </c:pt>
                <c:pt idx="819">
                  <c:v>1243.3</c:v>
                </c:pt>
                <c:pt idx="820">
                  <c:v>1245.3499999999999</c:v>
                </c:pt>
                <c:pt idx="821">
                  <c:v>1245.3</c:v>
                </c:pt>
                <c:pt idx="822">
                  <c:v>1245.75</c:v>
                </c:pt>
                <c:pt idx="823">
                  <c:v>1242.75</c:v>
                </c:pt>
                <c:pt idx="824">
                  <c:v>1235.3499999999999</c:v>
                </c:pt>
                <c:pt idx="825">
                  <c:v>1235.3499999999999</c:v>
                </c:pt>
                <c:pt idx="826">
                  <c:v>1235.3499999999999</c:v>
                </c:pt>
                <c:pt idx="827">
                  <c:v>1241.6500000000001</c:v>
                </c:pt>
                <c:pt idx="828">
                  <c:v>1246.3</c:v>
                </c:pt>
                <c:pt idx="829">
                  <c:v>1255</c:v>
                </c:pt>
                <c:pt idx="830">
                  <c:v>1259.75</c:v>
                </c:pt>
                <c:pt idx="831">
                  <c:v>1258.1500000000001</c:v>
                </c:pt>
                <c:pt idx="832">
                  <c:v>1258.1500000000001</c:v>
                </c:pt>
                <c:pt idx="833">
                  <c:v>1258.1500000000001</c:v>
                </c:pt>
                <c:pt idx="834">
                  <c:v>1258.1500000000001</c:v>
                </c:pt>
                <c:pt idx="835">
                  <c:v>1258.1500000000001</c:v>
                </c:pt>
                <c:pt idx="836">
                  <c:v>1258.1500000000001</c:v>
                </c:pt>
                <c:pt idx="837">
                  <c:v>1268</c:v>
                </c:pt>
                <c:pt idx="838">
                  <c:v>1279</c:v>
                </c:pt>
                <c:pt idx="839">
                  <c:v>1279</c:v>
                </c:pt>
                <c:pt idx="840">
                  <c:v>1279</c:v>
                </c:pt>
                <c:pt idx="841">
                  <c:v>1279</c:v>
                </c:pt>
                <c:pt idx="842">
                  <c:v>1279</c:v>
                </c:pt>
                <c:pt idx="843">
                  <c:v>1282.9000000000001</c:v>
                </c:pt>
                <c:pt idx="844">
                  <c:v>1290.45</c:v>
                </c:pt>
                <c:pt idx="845">
                  <c:v>1279.9000000000001</c:v>
                </c:pt>
                <c:pt idx="846">
                  <c:v>1279.9000000000001</c:v>
                </c:pt>
                <c:pt idx="847">
                  <c:v>1279.9000000000001</c:v>
                </c:pt>
                <c:pt idx="848">
                  <c:v>1292.2</c:v>
                </c:pt>
                <c:pt idx="849">
                  <c:v>1286.45</c:v>
                </c:pt>
                <c:pt idx="850">
                  <c:v>1288.5999999999999</c:v>
                </c:pt>
                <c:pt idx="851">
                  <c:v>1291.9000000000001</c:v>
                </c:pt>
                <c:pt idx="852">
                  <c:v>1288.95</c:v>
                </c:pt>
                <c:pt idx="853">
                  <c:v>1288.95</c:v>
                </c:pt>
                <c:pt idx="854">
                  <c:v>1288.95</c:v>
                </c:pt>
                <c:pt idx="855">
                  <c:v>1292.75</c:v>
                </c:pt>
                <c:pt idx="856">
                  <c:v>1294.4000000000001</c:v>
                </c:pt>
                <c:pt idx="857">
                  <c:v>1292.3</c:v>
                </c:pt>
                <c:pt idx="858">
                  <c:v>1290.7</c:v>
                </c:pt>
                <c:pt idx="859">
                  <c:v>1284.2</c:v>
                </c:pt>
                <c:pt idx="860">
                  <c:v>1284.2</c:v>
                </c:pt>
                <c:pt idx="861">
                  <c:v>1284.2</c:v>
                </c:pt>
                <c:pt idx="862">
                  <c:v>1279.55</c:v>
                </c:pt>
                <c:pt idx="863">
                  <c:v>1282.0999999999999</c:v>
                </c:pt>
                <c:pt idx="864">
                  <c:v>1279.8</c:v>
                </c:pt>
                <c:pt idx="865">
                  <c:v>1283.7</c:v>
                </c:pt>
                <c:pt idx="866">
                  <c:v>1293.9000000000001</c:v>
                </c:pt>
                <c:pt idx="867">
                  <c:v>1293.9000000000001</c:v>
                </c:pt>
                <c:pt idx="868">
                  <c:v>1293.9000000000001</c:v>
                </c:pt>
                <c:pt idx="869">
                  <c:v>1302.1500000000001</c:v>
                </c:pt>
                <c:pt idx="870">
                  <c:v>1307.55</c:v>
                </c:pt>
                <c:pt idx="871">
                  <c:v>1310.7</c:v>
                </c:pt>
                <c:pt idx="872">
                  <c:v>1323.25</c:v>
                </c:pt>
                <c:pt idx="873">
                  <c:v>1318.7</c:v>
                </c:pt>
                <c:pt idx="874">
                  <c:v>1318.7</c:v>
                </c:pt>
                <c:pt idx="875">
                  <c:v>1318.7</c:v>
                </c:pt>
                <c:pt idx="876">
                  <c:v>1312.15</c:v>
                </c:pt>
                <c:pt idx="877">
                  <c:v>1314.2</c:v>
                </c:pt>
                <c:pt idx="878">
                  <c:v>1312.4</c:v>
                </c:pt>
                <c:pt idx="879">
                  <c:v>1310</c:v>
                </c:pt>
                <c:pt idx="880">
                  <c:v>1314.85</c:v>
                </c:pt>
                <c:pt idx="881">
                  <c:v>1314.85</c:v>
                </c:pt>
                <c:pt idx="882">
                  <c:v>1314.85</c:v>
                </c:pt>
                <c:pt idx="883">
                  <c:v>1306.4000000000001</c:v>
                </c:pt>
                <c:pt idx="884">
                  <c:v>1310</c:v>
                </c:pt>
                <c:pt idx="885">
                  <c:v>1312.8</c:v>
                </c:pt>
                <c:pt idx="886">
                  <c:v>1311.45</c:v>
                </c:pt>
                <c:pt idx="887">
                  <c:v>1316.55</c:v>
                </c:pt>
                <c:pt idx="888">
                  <c:v>1316.55</c:v>
                </c:pt>
                <c:pt idx="889">
                  <c:v>1316.55</c:v>
                </c:pt>
                <c:pt idx="890">
                  <c:v>1325.5</c:v>
                </c:pt>
                <c:pt idx="891">
                  <c:v>1334.15</c:v>
                </c:pt>
                <c:pt idx="892">
                  <c:v>1343.75</c:v>
                </c:pt>
                <c:pt idx="893">
                  <c:v>1331.25</c:v>
                </c:pt>
                <c:pt idx="894">
                  <c:v>1329.05</c:v>
                </c:pt>
                <c:pt idx="895">
                  <c:v>1329.05</c:v>
                </c:pt>
                <c:pt idx="896">
                  <c:v>1329.05</c:v>
                </c:pt>
                <c:pt idx="897">
                  <c:v>1331.05</c:v>
                </c:pt>
                <c:pt idx="898">
                  <c:v>1325.05</c:v>
                </c:pt>
                <c:pt idx="899">
                  <c:v>1322.85</c:v>
                </c:pt>
                <c:pt idx="900">
                  <c:v>1319.15</c:v>
                </c:pt>
                <c:pt idx="901">
                  <c:v>1311.95</c:v>
                </c:pt>
                <c:pt idx="902">
                  <c:v>1311.95</c:v>
                </c:pt>
                <c:pt idx="903">
                  <c:v>1311.95</c:v>
                </c:pt>
                <c:pt idx="904">
                  <c:v>1285.4000000000001</c:v>
                </c:pt>
                <c:pt idx="905">
                  <c:v>1283.8</c:v>
                </c:pt>
                <c:pt idx="906">
                  <c:v>1285.8499999999999</c:v>
                </c:pt>
                <c:pt idx="907">
                  <c:v>1285.3</c:v>
                </c:pt>
                <c:pt idx="908">
                  <c:v>1296.75</c:v>
                </c:pt>
                <c:pt idx="909">
                  <c:v>1296.75</c:v>
                </c:pt>
                <c:pt idx="910">
                  <c:v>1296.75</c:v>
                </c:pt>
                <c:pt idx="911">
                  <c:v>1292.75</c:v>
                </c:pt>
                <c:pt idx="912">
                  <c:v>1297.05</c:v>
                </c:pt>
                <c:pt idx="913">
                  <c:v>1306.95</c:v>
                </c:pt>
                <c:pt idx="914">
                  <c:v>1295.55</c:v>
                </c:pt>
                <c:pt idx="915">
                  <c:v>1303.5</c:v>
                </c:pt>
                <c:pt idx="916">
                  <c:v>1303.5</c:v>
                </c:pt>
                <c:pt idx="917">
                  <c:v>1303.5</c:v>
                </c:pt>
                <c:pt idx="918">
                  <c:v>1305.5999999999999</c:v>
                </c:pt>
                <c:pt idx="919">
                  <c:v>1307.7</c:v>
                </c:pt>
                <c:pt idx="920">
                  <c:v>1303.7</c:v>
                </c:pt>
                <c:pt idx="921">
                  <c:v>1309.5999999999999</c:v>
                </c:pt>
                <c:pt idx="922">
                  <c:v>1311.3</c:v>
                </c:pt>
                <c:pt idx="923">
                  <c:v>1311.3</c:v>
                </c:pt>
                <c:pt idx="924">
                  <c:v>1311.3</c:v>
                </c:pt>
                <c:pt idx="925">
                  <c:v>1319.55</c:v>
                </c:pt>
                <c:pt idx="926">
                  <c:v>1316.3</c:v>
                </c:pt>
                <c:pt idx="927">
                  <c:v>1309.7</c:v>
                </c:pt>
                <c:pt idx="928">
                  <c:v>1295.1500000000001</c:v>
                </c:pt>
                <c:pt idx="929">
                  <c:v>1295.4000000000001</c:v>
                </c:pt>
                <c:pt idx="930">
                  <c:v>1295.4000000000001</c:v>
                </c:pt>
                <c:pt idx="931">
                  <c:v>1295.4000000000001</c:v>
                </c:pt>
                <c:pt idx="932">
                  <c:v>1293.5</c:v>
                </c:pt>
                <c:pt idx="933">
                  <c:v>1290.3</c:v>
                </c:pt>
                <c:pt idx="934">
                  <c:v>1290.45</c:v>
                </c:pt>
                <c:pt idx="935">
                  <c:v>1283.1500000000001</c:v>
                </c:pt>
                <c:pt idx="936">
                  <c:v>1288.45</c:v>
                </c:pt>
                <c:pt idx="937">
                  <c:v>1288.45</c:v>
                </c:pt>
                <c:pt idx="938">
                  <c:v>1288.45</c:v>
                </c:pt>
                <c:pt idx="939">
                  <c:v>1300</c:v>
                </c:pt>
                <c:pt idx="940">
                  <c:v>1303</c:v>
                </c:pt>
                <c:pt idx="941">
                  <c:v>1305.45</c:v>
                </c:pt>
                <c:pt idx="942">
                  <c:v>1298.8</c:v>
                </c:pt>
                <c:pt idx="943">
                  <c:v>1294.3</c:v>
                </c:pt>
                <c:pt idx="944">
                  <c:v>1294.3</c:v>
                </c:pt>
                <c:pt idx="945">
                  <c:v>1294.3</c:v>
                </c:pt>
                <c:pt idx="946">
                  <c:v>1285.6500000000001</c:v>
                </c:pt>
                <c:pt idx="947">
                  <c:v>1276.3499999999999</c:v>
                </c:pt>
                <c:pt idx="948">
                  <c:v>1275.8499999999999</c:v>
                </c:pt>
                <c:pt idx="949">
                  <c:v>1275.7</c:v>
                </c:pt>
                <c:pt idx="950">
                  <c:v>1275.7</c:v>
                </c:pt>
                <c:pt idx="951">
                  <c:v>1275.7</c:v>
                </c:pt>
                <c:pt idx="952">
                  <c:v>1275.7</c:v>
                </c:pt>
                <c:pt idx="953">
                  <c:v>1275.7</c:v>
                </c:pt>
                <c:pt idx="954">
                  <c:v>1269.5</c:v>
                </c:pt>
                <c:pt idx="955">
                  <c:v>1271.6500000000001</c:v>
                </c:pt>
                <c:pt idx="956">
                  <c:v>1280.8</c:v>
                </c:pt>
                <c:pt idx="957">
                  <c:v>1284.2</c:v>
                </c:pt>
                <c:pt idx="958">
                  <c:v>1284.2</c:v>
                </c:pt>
                <c:pt idx="959">
                  <c:v>1284.2</c:v>
                </c:pt>
                <c:pt idx="960">
                  <c:v>1279.5</c:v>
                </c:pt>
                <c:pt idx="961">
                  <c:v>1282.3</c:v>
                </c:pt>
                <c:pt idx="962">
                  <c:v>1283.8</c:v>
                </c:pt>
                <c:pt idx="963">
                  <c:v>1270.95</c:v>
                </c:pt>
                <c:pt idx="964">
                  <c:v>1278.55</c:v>
                </c:pt>
                <c:pt idx="965">
                  <c:v>1278.55</c:v>
                </c:pt>
                <c:pt idx="966">
                  <c:v>1278.55</c:v>
                </c:pt>
                <c:pt idx="967">
                  <c:v>1278.55</c:v>
                </c:pt>
                <c:pt idx="968">
                  <c:v>1281.2</c:v>
                </c:pt>
                <c:pt idx="969">
                  <c:v>1285.2</c:v>
                </c:pt>
                <c:pt idx="970">
                  <c:v>1286.0999999999999</c:v>
                </c:pt>
                <c:pt idx="971">
                  <c:v>1287.0999999999999</c:v>
                </c:pt>
                <c:pt idx="972">
                  <c:v>1287.0999999999999</c:v>
                </c:pt>
                <c:pt idx="973">
                  <c:v>1287.0999999999999</c:v>
                </c:pt>
                <c:pt idx="974">
                  <c:v>1295.5999999999999</c:v>
                </c:pt>
                <c:pt idx="975">
                  <c:v>1298.4000000000001</c:v>
                </c:pt>
                <c:pt idx="976">
                  <c:v>1299.0999999999999</c:v>
                </c:pt>
                <c:pt idx="977">
                  <c:v>1291.7</c:v>
                </c:pt>
                <c:pt idx="978">
                  <c:v>1280.8</c:v>
                </c:pt>
                <c:pt idx="979">
                  <c:v>1280.8</c:v>
                </c:pt>
                <c:pt idx="980">
                  <c:v>1280.8</c:v>
                </c:pt>
                <c:pt idx="981">
                  <c:v>1276.8499999999999</c:v>
                </c:pt>
                <c:pt idx="982">
                  <c:v>1271.1500000000001</c:v>
                </c:pt>
                <c:pt idx="983">
                  <c:v>1273.8</c:v>
                </c:pt>
                <c:pt idx="984">
                  <c:v>1283.6500000000001</c:v>
                </c:pt>
                <c:pt idx="985">
                  <c:v>1282.5</c:v>
                </c:pt>
                <c:pt idx="986">
                  <c:v>1282.5</c:v>
                </c:pt>
                <c:pt idx="987">
                  <c:v>1282.5</c:v>
                </c:pt>
                <c:pt idx="988">
                  <c:v>1282.5</c:v>
                </c:pt>
                <c:pt idx="989">
                  <c:v>1278.3</c:v>
                </c:pt>
                <c:pt idx="990">
                  <c:v>1281.6500000000001</c:v>
                </c:pt>
                <c:pt idx="991">
                  <c:v>1280.95</c:v>
                </c:pt>
                <c:pt idx="992">
                  <c:v>1295.55</c:v>
                </c:pt>
                <c:pt idx="993">
                  <c:v>1295.55</c:v>
                </c:pt>
                <c:pt idx="994">
                  <c:v>1295.55</c:v>
                </c:pt>
                <c:pt idx="995">
                  <c:v>1317.1</c:v>
                </c:pt>
                <c:pt idx="996">
                  <c:v>1324.25</c:v>
                </c:pt>
                <c:pt idx="997">
                  <c:v>1335.05</c:v>
                </c:pt>
                <c:pt idx="998">
                  <c:v>1335.5</c:v>
                </c:pt>
                <c:pt idx="999">
                  <c:v>1340.65</c:v>
                </c:pt>
                <c:pt idx="1000">
                  <c:v>1340.65</c:v>
                </c:pt>
                <c:pt idx="1001">
                  <c:v>1340.65</c:v>
                </c:pt>
                <c:pt idx="1002">
                  <c:v>1328.6</c:v>
                </c:pt>
                <c:pt idx="1003">
                  <c:v>1324.3</c:v>
                </c:pt>
                <c:pt idx="1004">
                  <c:v>1332.35</c:v>
                </c:pt>
                <c:pt idx="1005">
                  <c:v>1335.9</c:v>
                </c:pt>
                <c:pt idx="1006">
                  <c:v>1351.25</c:v>
                </c:pt>
                <c:pt idx="1007">
                  <c:v>1351.25</c:v>
                </c:pt>
                <c:pt idx="1008">
                  <c:v>1351.25</c:v>
                </c:pt>
                <c:pt idx="1009">
                  <c:v>1341.3</c:v>
                </c:pt>
                <c:pt idx="1010">
                  <c:v>1341.35</c:v>
                </c:pt>
                <c:pt idx="1011">
                  <c:v>1344.05</c:v>
                </c:pt>
                <c:pt idx="1012">
                  <c:v>1379.5</c:v>
                </c:pt>
                <c:pt idx="1013">
                  <c:v>1397.15</c:v>
                </c:pt>
                <c:pt idx="1014">
                  <c:v>1397.15</c:v>
                </c:pt>
                <c:pt idx="1015">
                  <c:v>1397.15</c:v>
                </c:pt>
                <c:pt idx="1016">
                  <c:v>1405.7</c:v>
                </c:pt>
                <c:pt idx="1017">
                  <c:v>1431.4</c:v>
                </c:pt>
                <c:pt idx="1018">
                  <c:v>1403.95</c:v>
                </c:pt>
                <c:pt idx="1019">
                  <c:v>1402.5</c:v>
                </c:pt>
                <c:pt idx="1020">
                  <c:v>1409</c:v>
                </c:pt>
                <c:pt idx="1021">
                  <c:v>1409</c:v>
                </c:pt>
                <c:pt idx="1022">
                  <c:v>1409</c:v>
                </c:pt>
                <c:pt idx="1023">
                  <c:v>1390.1</c:v>
                </c:pt>
                <c:pt idx="1024">
                  <c:v>1391.05</c:v>
                </c:pt>
                <c:pt idx="1025">
                  <c:v>1413.5</c:v>
                </c:pt>
                <c:pt idx="1026">
                  <c:v>1414.9</c:v>
                </c:pt>
                <c:pt idx="1027">
                  <c:v>1388.65</c:v>
                </c:pt>
                <c:pt idx="1028">
                  <c:v>1388.65</c:v>
                </c:pt>
                <c:pt idx="1029">
                  <c:v>1388.65</c:v>
                </c:pt>
                <c:pt idx="1030">
                  <c:v>1400.1</c:v>
                </c:pt>
                <c:pt idx="1031">
                  <c:v>1391.55</c:v>
                </c:pt>
                <c:pt idx="1032">
                  <c:v>1408.3</c:v>
                </c:pt>
                <c:pt idx="1033">
                  <c:v>1413.75</c:v>
                </c:pt>
                <c:pt idx="1034">
                  <c:v>1407.6</c:v>
                </c:pt>
                <c:pt idx="1035">
                  <c:v>1407.6</c:v>
                </c:pt>
                <c:pt idx="1036">
                  <c:v>1407.6</c:v>
                </c:pt>
                <c:pt idx="1037">
                  <c:v>1412.4</c:v>
                </c:pt>
                <c:pt idx="1038">
                  <c:v>1409.85</c:v>
                </c:pt>
                <c:pt idx="1039">
                  <c:v>1410.35</c:v>
                </c:pt>
                <c:pt idx="1040">
                  <c:v>1417.45</c:v>
                </c:pt>
                <c:pt idx="1041">
                  <c:v>1439.7</c:v>
                </c:pt>
                <c:pt idx="1042">
                  <c:v>1439.7</c:v>
                </c:pt>
                <c:pt idx="1043">
                  <c:v>1439.7</c:v>
                </c:pt>
                <c:pt idx="1044">
                  <c:v>1427.75</c:v>
                </c:pt>
                <c:pt idx="1045">
                  <c:v>1425.55</c:v>
                </c:pt>
                <c:pt idx="1046">
                  <c:v>1426.95</c:v>
                </c:pt>
                <c:pt idx="1047">
                  <c:v>1416.1</c:v>
                </c:pt>
                <c:pt idx="1048">
                  <c:v>1420.4</c:v>
                </c:pt>
                <c:pt idx="1049">
                  <c:v>1420.4</c:v>
                </c:pt>
                <c:pt idx="1050">
                  <c:v>1420.4</c:v>
                </c:pt>
                <c:pt idx="1051">
                  <c:v>1419.05</c:v>
                </c:pt>
                <c:pt idx="1052">
                  <c:v>1425.9</c:v>
                </c:pt>
                <c:pt idx="1053">
                  <c:v>1427.55</c:v>
                </c:pt>
                <c:pt idx="1054">
                  <c:v>1406.8</c:v>
                </c:pt>
                <c:pt idx="1055">
                  <c:v>1441.75</c:v>
                </c:pt>
                <c:pt idx="1056">
                  <c:v>1441.75</c:v>
                </c:pt>
                <c:pt idx="1057">
                  <c:v>1441.75</c:v>
                </c:pt>
                <c:pt idx="1058">
                  <c:v>1465.25</c:v>
                </c:pt>
                <c:pt idx="1059">
                  <c:v>1465.25</c:v>
                </c:pt>
                <c:pt idx="1060">
                  <c:v>1506.05</c:v>
                </c:pt>
                <c:pt idx="1061">
                  <c:v>1495.75</c:v>
                </c:pt>
                <c:pt idx="1062">
                  <c:v>1497.7</c:v>
                </c:pt>
                <c:pt idx="1063">
                  <c:v>1497.7</c:v>
                </c:pt>
                <c:pt idx="1064">
                  <c:v>1497.7</c:v>
                </c:pt>
                <c:pt idx="1065">
                  <c:v>1504.7</c:v>
                </c:pt>
                <c:pt idx="1066">
                  <c:v>1498.4</c:v>
                </c:pt>
                <c:pt idx="1067">
                  <c:v>1513.25</c:v>
                </c:pt>
                <c:pt idx="1068">
                  <c:v>1515.65</c:v>
                </c:pt>
                <c:pt idx="1069">
                  <c:v>1515.25</c:v>
                </c:pt>
                <c:pt idx="1070">
                  <c:v>1515.25</c:v>
                </c:pt>
                <c:pt idx="1071">
                  <c:v>1515.25</c:v>
                </c:pt>
                <c:pt idx="1072">
                  <c:v>1496.6</c:v>
                </c:pt>
                <c:pt idx="1073">
                  <c:v>1504.55</c:v>
                </c:pt>
                <c:pt idx="1074">
                  <c:v>1503.25</c:v>
                </c:pt>
                <c:pt idx="1075">
                  <c:v>1502.05</c:v>
                </c:pt>
                <c:pt idx="1076">
                  <c:v>1503.8</c:v>
                </c:pt>
                <c:pt idx="1077">
                  <c:v>1503.8</c:v>
                </c:pt>
                <c:pt idx="1078">
                  <c:v>1503.8</c:v>
                </c:pt>
                <c:pt idx="1079">
                  <c:v>1503.8</c:v>
                </c:pt>
                <c:pt idx="1080">
                  <c:v>1532.95</c:v>
                </c:pt>
                <c:pt idx="1081">
                  <c:v>1537.15</c:v>
                </c:pt>
                <c:pt idx="1082">
                  <c:v>1540.2</c:v>
                </c:pt>
                <c:pt idx="1083">
                  <c:v>1528.4</c:v>
                </c:pt>
                <c:pt idx="1084">
                  <c:v>1528.4</c:v>
                </c:pt>
                <c:pt idx="1085">
                  <c:v>1528.4</c:v>
                </c:pt>
                <c:pt idx="1086">
                  <c:v>1525.95</c:v>
                </c:pt>
                <c:pt idx="1087">
                  <c:v>1537.85</c:v>
                </c:pt>
                <c:pt idx="1088">
                  <c:v>1546.1</c:v>
                </c:pt>
                <c:pt idx="1089">
                  <c:v>1529.1</c:v>
                </c:pt>
                <c:pt idx="1090">
                  <c:v>1523.7</c:v>
                </c:pt>
                <c:pt idx="1091">
                  <c:v>1523.7</c:v>
                </c:pt>
                <c:pt idx="1092">
                  <c:v>1523.7</c:v>
                </c:pt>
                <c:pt idx="1093">
                  <c:v>1509.2</c:v>
                </c:pt>
                <c:pt idx="1094">
                  <c:v>1498.25</c:v>
                </c:pt>
                <c:pt idx="1095">
                  <c:v>1490.65</c:v>
                </c:pt>
                <c:pt idx="1096">
                  <c:v>1515.2</c:v>
                </c:pt>
                <c:pt idx="1097">
                  <c:v>1503.1</c:v>
                </c:pt>
                <c:pt idx="1098">
                  <c:v>1503.1</c:v>
                </c:pt>
                <c:pt idx="1099">
                  <c:v>1503.1</c:v>
                </c:pt>
                <c:pt idx="1100">
                  <c:v>1497.2</c:v>
                </c:pt>
                <c:pt idx="1101">
                  <c:v>1502.1</c:v>
                </c:pt>
                <c:pt idx="1102">
                  <c:v>1503.5</c:v>
                </c:pt>
                <c:pt idx="1103">
                  <c:v>1500.7</c:v>
                </c:pt>
                <c:pt idx="1104">
                  <c:v>1501.9</c:v>
                </c:pt>
                <c:pt idx="1105">
                  <c:v>1501.9</c:v>
                </c:pt>
                <c:pt idx="1106">
                  <c:v>1501.9</c:v>
                </c:pt>
                <c:pt idx="1107">
                  <c:v>1522.1</c:v>
                </c:pt>
                <c:pt idx="1108">
                  <c:v>1520.65</c:v>
                </c:pt>
                <c:pt idx="1109">
                  <c:v>1528.75</c:v>
                </c:pt>
                <c:pt idx="1110">
                  <c:v>1506.4</c:v>
                </c:pt>
                <c:pt idx="1111">
                  <c:v>1489.9</c:v>
                </c:pt>
                <c:pt idx="1112">
                  <c:v>1489.9</c:v>
                </c:pt>
                <c:pt idx="1113">
                  <c:v>1489.9</c:v>
                </c:pt>
                <c:pt idx="1114">
                  <c:v>1485.3</c:v>
                </c:pt>
                <c:pt idx="1115">
                  <c:v>1473.45</c:v>
                </c:pt>
                <c:pt idx="1116">
                  <c:v>1492.6</c:v>
                </c:pt>
                <c:pt idx="1117">
                  <c:v>1517.1</c:v>
                </c:pt>
                <c:pt idx="1118">
                  <c:v>1499.15</c:v>
                </c:pt>
                <c:pt idx="1119">
                  <c:v>1499.15</c:v>
                </c:pt>
                <c:pt idx="1120">
                  <c:v>1499.15</c:v>
                </c:pt>
                <c:pt idx="1121">
                  <c:v>1501.25</c:v>
                </c:pt>
                <c:pt idx="1122">
                  <c:v>1505.85</c:v>
                </c:pt>
                <c:pt idx="1123">
                  <c:v>1507.25</c:v>
                </c:pt>
                <c:pt idx="1124">
                  <c:v>1494.8</c:v>
                </c:pt>
                <c:pt idx="1125">
                  <c:v>1479.15</c:v>
                </c:pt>
                <c:pt idx="1126">
                  <c:v>1479.15</c:v>
                </c:pt>
                <c:pt idx="1127">
                  <c:v>1479.15</c:v>
                </c:pt>
                <c:pt idx="1128">
                  <c:v>1490.6</c:v>
                </c:pt>
                <c:pt idx="1129">
                  <c:v>1487.8</c:v>
                </c:pt>
                <c:pt idx="1130">
                  <c:v>1485.1</c:v>
                </c:pt>
                <c:pt idx="1131">
                  <c:v>1492.65</c:v>
                </c:pt>
                <c:pt idx="1132">
                  <c:v>1490</c:v>
                </c:pt>
                <c:pt idx="1133">
                  <c:v>1490</c:v>
                </c:pt>
                <c:pt idx="1134">
                  <c:v>1490</c:v>
                </c:pt>
                <c:pt idx="1135">
                  <c:v>1491.65</c:v>
                </c:pt>
                <c:pt idx="1136">
                  <c:v>1485.35</c:v>
                </c:pt>
                <c:pt idx="1137">
                  <c:v>1494.45</c:v>
                </c:pt>
                <c:pt idx="1138">
                  <c:v>1496.55</c:v>
                </c:pt>
                <c:pt idx="1139">
                  <c:v>1513.45</c:v>
                </c:pt>
                <c:pt idx="1140">
                  <c:v>1513.45</c:v>
                </c:pt>
                <c:pt idx="1141">
                  <c:v>1513.45</c:v>
                </c:pt>
                <c:pt idx="1142">
                  <c:v>1492.4</c:v>
                </c:pt>
                <c:pt idx="1143">
                  <c:v>1486.75</c:v>
                </c:pt>
                <c:pt idx="1144">
                  <c:v>1492.1</c:v>
                </c:pt>
                <c:pt idx="1145">
                  <c:v>1510.95</c:v>
                </c:pt>
                <c:pt idx="1146">
                  <c:v>1508.8</c:v>
                </c:pt>
                <c:pt idx="1147">
                  <c:v>1508.8</c:v>
                </c:pt>
                <c:pt idx="1148">
                  <c:v>1508.8</c:v>
                </c:pt>
                <c:pt idx="1149">
                  <c:v>1509.45</c:v>
                </c:pt>
                <c:pt idx="1150">
                  <c:v>1488.95</c:v>
                </c:pt>
                <c:pt idx="1151">
                  <c:v>1486.05</c:v>
                </c:pt>
                <c:pt idx="1152">
                  <c:v>1484.25</c:v>
                </c:pt>
                <c:pt idx="1153">
                  <c:v>1464.15</c:v>
                </c:pt>
                <c:pt idx="1154">
                  <c:v>1464.15</c:v>
                </c:pt>
                <c:pt idx="1155">
                  <c:v>1464.15</c:v>
                </c:pt>
                <c:pt idx="1156">
                  <c:v>1458.7</c:v>
                </c:pt>
                <c:pt idx="1157">
                  <c:v>1452.05</c:v>
                </c:pt>
                <c:pt idx="1158">
                  <c:v>1462.9</c:v>
                </c:pt>
                <c:pt idx="1159">
                  <c:v>1466.65</c:v>
                </c:pt>
                <c:pt idx="1160">
                  <c:v>1466.9</c:v>
                </c:pt>
                <c:pt idx="1161">
                  <c:v>1466.9</c:v>
                </c:pt>
                <c:pt idx="1162">
                  <c:v>1466.9</c:v>
                </c:pt>
                <c:pt idx="1163">
                  <c:v>1467.65</c:v>
                </c:pt>
                <c:pt idx="1164">
                  <c:v>1468.45</c:v>
                </c:pt>
                <c:pt idx="1165">
                  <c:v>1471.7</c:v>
                </c:pt>
                <c:pt idx="1166">
                  <c:v>1467.05</c:v>
                </c:pt>
                <c:pt idx="1167">
                  <c:v>1464.45</c:v>
                </c:pt>
                <c:pt idx="1168">
                  <c:v>1464.45</c:v>
                </c:pt>
                <c:pt idx="1169">
                  <c:v>1464.45</c:v>
                </c:pt>
                <c:pt idx="1170">
                  <c:v>1458.4</c:v>
                </c:pt>
                <c:pt idx="1171">
                  <c:v>1454.65</c:v>
                </c:pt>
                <c:pt idx="1172">
                  <c:v>1454.35</c:v>
                </c:pt>
                <c:pt idx="1173">
                  <c:v>1454.65</c:v>
                </c:pt>
                <c:pt idx="1174">
                  <c:v>1460.15</c:v>
                </c:pt>
                <c:pt idx="1175">
                  <c:v>1460.15</c:v>
                </c:pt>
                <c:pt idx="1176">
                  <c:v>1460.15</c:v>
                </c:pt>
                <c:pt idx="1177">
                  <c:v>1461.15</c:v>
                </c:pt>
                <c:pt idx="1178">
                  <c:v>1477.3</c:v>
                </c:pt>
                <c:pt idx="1179">
                  <c:v>1475.1</c:v>
                </c:pt>
                <c:pt idx="1180">
                  <c:v>1475.95</c:v>
                </c:pt>
                <c:pt idx="1181">
                  <c:v>1459.65</c:v>
                </c:pt>
                <c:pt idx="1182">
                  <c:v>1459.65</c:v>
                </c:pt>
                <c:pt idx="1183">
                  <c:v>1459.65</c:v>
                </c:pt>
                <c:pt idx="1184">
                  <c:v>1461.7</c:v>
                </c:pt>
                <c:pt idx="1185">
                  <c:v>1464.95</c:v>
                </c:pt>
                <c:pt idx="1186">
                  <c:v>1466.8</c:v>
                </c:pt>
                <c:pt idx="1187">
                  <c:v>1467.8</c:v>
                </c:pt>
                <c:pt idx="1188">
                  <c:v>1466.6</c:v>
                </c:pt>
                <c:pt idx="1189">
                  <c:v>1466.6</c:v>
                </c:pt>
                <c:pt idx="1190">
                  <c:v>1466.6</c:v>
                </c:pt>
                <c:pt idx="1191">
                  <c:v>1477.9</c:v>
                </c:pt>
                <c:pt idx="1192">
                  <c:v>1475.8</c:v>
                </c:pt>
                <c:pt idx="1193">
                  <c:v>1474.05</c:v>
                </c:pt>
                <c:pt idx="1194">
                  <c:v>1476.7</c:v>
                </c:pt>
                <c:pt idx="1195">
                  <c:v>1479</c:v>
                </c:pt>
                <c:pt idx="1196">
                  <c:v>1479</c:v>
                </c:pt>
                <c:pt idx="1197">
                  <c:v>1479</c:v>
                </c:pt>
                <c:pt idx="1198">
                  <c:v>1482.1</c:v>
                </c:pt>
                <c:pt idx="1199">
                  <c:v>1482.1</c:v>
                </c:pt>
                <c:pt idx="1200">
                  <c:v>1482.1</c:v>
                </c:pt>
                <c:pt idx="1201">
                  <c:v>1482.1</c:v>
                </c:pt>
                <c:pt idx="1202">
                  <c:v>1511.5</c:v>
                </c:pt>
                <c:pt idx="1203">
                  <c:v>1511.5</c:v>
                </c:pt>
                <c:pt idx="1204">
                  <c:v>1511.5</c:v>
                </c:pt>
                <c:pt idx="1205">
                  <c:v>1514.75</c:v>
                </c:pt>
                <c:pt idx="1206">
                  <c:v>1514.75</c:v>
                </c:pt>
                <c:pt idx="1207">
                  <c:v>1514.75</c:v>
                </c:pt>
                <c:pt idx="1208">
                  <c:v>1527.1</c:v>
                </c:pt>
                <c:pt idx="1209">
                  <c:v>1548.75</c:v>
                </c:pt>
                <c:pt idx="1210">
                  <c:v>1548.75</c:v>
                </c:pt>
                <c:pt idx="1211">
                  <c:v>1548.75</c:v>
                </c:pt>
                <c:pt idx="1212">
                  <c:v>1573.1</c:v>
                </c:pt>
                <c:pt idx="1213">
                  <c:v>1567.85</c:v>
                </c:pt>
                <c:pt idx="1214">
                  <c:v>1571.95</c:v>
                </c:pt>
                <c:pt idx="1215">
                  <c:v>1550.75</c:v>
                </c:pt>
                <c:pt idx="1216">
                  <c:v>1553.6</c:v>
                </c:pt>
                <c:pt idx="1217">
                  <c:v>1553.6</c:v>
                </c:pt>
                <c:pt idx="1218">
                  <c:v>1553.6</c:v>
                </c:pt>
                <c:pt idx="1219">
                  <c:v>1549.9</c:v>
                </c:pt>
                <c:pt idx="1220">
                  <c:v>1545.1</c:v>
                </c:pt>
                <c:pt idx="1221">
                  <c:v>1549</c:v>
                </c:pt>
                <c:pt idx="1222">
                  <c:v>1554.55</c:v>
                </c:pt>
                <c:pt idx="1223">
                  <c:v>1557.6</c:v>
                </c:pt>
                <c:pt idx="1224">
                  <c:v>1557.6</c:v>
                </c:pt>
                <c:pt idx="1225">
                  <c:v>1557.6</c:v>
                </c:pt>
                <c:pt idx="1226">
                  <c:v>1560.15</c:v>
                </c:pt>
                <c:pt idx="1227">
                  <c:v>1551.3</c:v>
                </c:pt>
                <c:pt idx="1228">
                  <c:v>1556.9</c:v>
                </c:pt>
                <c:pt idx="1229">
                  <c:v>1562.9</c:v>
                </c:pt>
                <c:pt idx="1230">
                  <c:v>1564.3</c:v>
                </c:pt>
                <c:pt idx="1231">
                  <c:v>1564.3</c:v>
                </c:pt>
                <c:pt idx="1232">
                  <c:v>1564.3</c:v>
                </c:pt>
                <c:pt idx="1233">
                  <c:v>1580.1</c:v>
                </c:pt>
                <c:pt idx="1234">
                  <c:v>1574</c:v>
                </c:pt>
                <c:pt idx="1235">
                  <c:v>1573.45</c:v>
                </c:pt>
                <c:pt idx="1236">
                  <c:v>1578.25</c:v>
                </c:pt>
                <c:pt idx="1237">
                  <c:v>1584.2</c:v>
                </c:pt>
                <c:pt idx="1238">
                  <c:v>1584.2</c:v>
                </c:pt>
                <c:pt idx="1239">
                  <c:v>1584.2</c:v>
                </c:pt>
                <c:pt idx="1240">
                  <c:v>1574.75</c:v>
                </c:pt>
                <c:pt idx="1241">
                  <c:v>1558.35</c:v>
                </c:pt>
                <c:pt idx="1242">
                  <c:v>1553.3</c:v>
                </c:pt>
                <c:pt idx="1243">
                  <c:v>1563.3</c:v>
                </c:pt>
                <c:pt idx="1244">
                  <c:v>1572.65</c:v>
                </c:pt>
                <c:pt idx="1245">
                  <c:v>1572.65</c:v>
                </c:pt>
                <c:pt idx="1246">
                  <c:v>1572.65</c:v>
                </c:pt>
                <c:pt idx="1247">
                  <c:v>1573.2</c:v>
                </c:pt>
                <c:pt idx="1248">
                  <c:v>1570.5</c:v>
                </c:pt>
                <c:pt idx="1249">
                  <c:v>1563.7</c:v>
                </c:pt>
                <c:pt idx="1250">
                  <c:v>1575.05</c:v>
                </c:pt>
                <c:pt idx="1251">
                  <c:v>1581.4</c:v>
                </c:pt>
                <c:pt idx="1252">
                  <c:v>1581.4</c:v>
                </c:pt>
                <c:pt idx="1253">
                  <c:v>1581.4</c:v>
                </c:pt>
                <c:pt idx="1254">
                  <c:v>1580.8</c:v>
                </c:pt>
                <c:pt idx="1255">
                  <c:v>1589.85</c:v>
                </c:pt>
                <c:pt idx="1256">
                  <c:v>1604.2</c:v>
                </c:pt>
                <c:pt idx="1257">
                  <c:v>1619</c:v>
                </c:pt>
                <c:pt idx="1258">
                  <c:v>1643.3</c:v>
                </c:pt>
                <c:pt idx="1259">
                  <c:v>1643.3</c:v>
                </c:pt>
                <c:pt idx="1260">
                  <c:v>1643.3</c:v>
                </c:pt>
                <c:pt idx="1261">
                  <c:v>1671.65</c:v>
                </c:pt>
                <c:pt idx="1262">
                  <c:v>1650.3</c:v>
                </c:pt>
                <c:pt idx="1263">
                  <c:v>1634.9</c:v>
                </c:pt>
                <c:pt idx="1264">
                  <c:v>1652</c:v>
                </c:pt>
                <c:pt idx="1265">
                  <c:v>1609.85</c:v>
                </c:pt>
                <c:pt idx="1266">
                  <c:v>1609.85</c:v>
                </c:pt>
                <c:pt idx="1267">
                  <c:v>1609.85</c:v>
                </c:pt>
                <c:pt idx="1268">
                  <c:v>1599.65</c:v>
                </c:pt>
                <c:pt idx="1269">
                  <c:v>1615.5</c:v>
                </c:pt>
                <c:pt idx="1270">
                  <c:v>1641.85</c:v>
                </c:pt>
                <c:pt idx="1271">
                  <c:v>1659.6</c:v>
                </c:pt>
                <c:pt idx="1272">
                  <c:v>1683.65</c:v>
                </c:pt>
                <c:pt idx="1273">
                  <c:v>1683.65</c:v>
                </c:pt>
                <c:pt idx="1274">
                  <c:v>1683.65</c:v>
                </c:pt>
                <c:pt idx="1275">
                  <c:v>1672.5</c:v>
                </c:pt>
                <c:pt idx="1276">
                  <c:v>1655.7</c:v>
                </c:pt>
                <c:pt idx="1277">
                  <c:v>1653.75</c:v>
                </c:pt>
                <c:pt idx="1278">
                  <c:v>1570.7</c:v>
                </c:pt>
                <c:pt idx="1279">
                  <c:v>1562.8</c:v>
                </c:pt>
                <c:pt idx="1280">
                  <c:v>1562.8</c:v>
                </c:pt>
                <c:pt idx="1281">
                  <c:v>1562.8</c:v>
                </c:pt>
                <c:pt idx="1282">
                  <c:v>1487.7</c:v>
                </c:pt>
                <c:pt idx="1283">
                  <c:v>1536.2</c:v>
                </c:pt>
                <c:pt idx="1284">
                  <c:v>1498.2</c:v>
                </c:pt>
                <c:pt idx="1285">
                  <c:v>1474.25</c:v>
                </c:pt>
                <c:pt idx="1286">
                  <c:v>1494.4</c:v>
                </c:pt>
                <c:pt idx="1287">
                  <c:v>1494.4</c:v>
                </c:pt>
                <c:pt idx="1288">
                  <c:v>1494.4</c:v>
                </c:pt>
                <c:pt idx="1289">
                  <c:v>1525.4</c:v>
                </c:pt>
                <c:pt idx="1290">
                  <c:v>1605.75</c:v>
                </c:pt>
                <c:pt idx="1291">
                  <c:v>1605.45</c:v>
                </c:pt>
                <c:pt idx="1292">
                  <c:v>1634.8</c:v>
                </c:pt>
                <c:pt idx="1293">
                  <c:v>1617.3</c:v>
                </c:pt>
                <c:pt idx="1294">
                  <c:v>1617.3</c:v>
                </c:pt>
                <c:pt idx="1295">
                  <c:v>1617.3</c:v>
                </c:pt>
                <c:pt idx="1296">
                  <c:v>1618.3</c:v>
                </c:pt>
                <c:pt idx="1297">
                  <c:v>1608.95</c:v>
                </c:pt>
                <c:pt idx="1298">
                  <c:v>1576.55</c:v>
                </c:pt>
                <c:pt idx="1299">
                  <c:v>1616.8</c:v>
                </c:pt>
                <c:pt idx="1300">
                  <c:v>1613.1</c:v>
                </c:pt>
                <c:pt idx="1301">
                  <c:v>1613.1</c:v>
                </c:pt>
                <c:pt idx="1302">
                  <c:v>1613.1</c:v>
                </c:pt>
                <c:pt idx="1303">
                  <c:v>1648.3</c:v>
                </c:pt>
                <c:pt idx="1304">
                  <c:v>1649.25</c:v>
                </c:pt>
                <c:pt idx="1305">
                  <c:v>1647.8</c:v>
                </c:pt>
                <c:pt idx="1306">
                  <c:v>1680.65</c:v>
                </c:pt>
                <c:pt idx="1307">
                  <c:v>1680.65</c:v>
                </c:pt>
                <c:pt idx="1308">
                  <c:v>1680.65</c:v>
                </c:pt>
                <c:pt idx="1309">
                  <c:v>1680.65</c:v>
                </c:pt>
                <c:pt idx="1310">
                  <c:v>1680.65</c:v>
                </c:pt>
                <c:pt idx="1311">
                  <c:v>1741.9</c:v>
                </c:pt>
                <c:pt idx="1312">
                  <c:v>1718.65</c:v>
                </c:pt>
                <c:pt idx="1313">
                  <c:v>1729.5</c:v>
                </c:pt>
                <c:pt idx="1314">
                  <c:v>1692.55</c:v>
                </c:pt>
                <c:pt idx="1315">
                  <c:v>1692.55</c:v>
                </c:pt>
                <c:pt idx="1316">
                  <c:v>1692.55</c:v>
                </c:pt>
                <c:pt idx="1317">
                  <c:v>1686.2</c:v>
                </c:pt>
                <c:pt idx="1318">
                  <c:v>1682.05</c:v>
                </c:pt>
                <c:pt idx="1319">
                  <c:v>1710.55</c:v>
                </c:pt>
                <c:pt idx="1320">
                  <c:v>1736.25</c:v>
                </c:pt>
                <c:pt idx="1321">
                  <c:v>1715.9</c:v>
                </c:pt>
                <c:pt idx="1322">
                  <c:v>1715.9</c:v>
                </c:pt>
                <c:pt idx="1323">
                  <c:v>1715.9</c:v>
                </c:pt>
                <c:pt idx="1324">
                  <c:v>1714.95</c:v>
                </c:pt>
                <c:pt idx="1325">
                  <c:v>1691.55</c:v>
                </c:pt>
                <c:pt idx="1326">
                  <c:v>1703.35</c:v>
                </c:pt>
                <c:pt idx="1327">
                  <c:v>1702.75</c:v>
                </c:pt>
                <c:pt idx="1328">
                  <c:v>1686.25</c:v>
                </c:pt>
                <c:pt idx="1329">
                  <c:v>1686.25</c:v>
                </c:pt>
                <c:pt idx="1330">
                  <c:v>1686.25</c:v>
                </c:pt>
                <c:pt idx="1331">
                  <c:v>1709.1</c:v>
                </c:pt>
                <c:pt idx="1332">
                  <c:v>1699.55</c:v>
                </c:pt>
                <c:pt idx="1333">
                  <c:v>1691.5</c:v>
                </c:pt>
                <c:pt idx="1334">
                  <c:v>1704.05</c:v>
                </c:pt>
                <c:pt idx="1335">
                  <c:v>1704.05</c:v>
                </c:pt>
                <c:pt idx="1336">
                  <c:v>1704.05</c:v>
                </c:pt>
                <c:pt idx="1337">
                  <c:v>1704.05</c:v>
                </c:pt>
                <c:pt idx="1338">
                  <c:v>1702.75</c:v>
                </c:pt>
                <c:pt idx="1339">
                  <c:v>1702.4</c:v>
                </c:pt>
                <c:pt idx="1340">
                  <c:v>1708.4</c:v>
                </c:pt>
                <c:pt idx="1341">
                  <c:v>1731.6</c:v>
                </c:pt>
                <c:pt idx="1342">
                  <c:v>1735.35</c:v>
                </c:pt>
                <c:pt idx="1343">
                  <c:v>1735.35</c:v>
                </c:pt>
                <c:pt idx="1344">
                  <c:v>1735.35</c:v>
                </c:pt>
                <c:pt idx="1345">
                  <c:v>1734.7</c:v>
                </c:pt>
                <c:pt idx="1346">
                  <c:v>1737.95</c:v>
                </c:pt>
                <c:pt idx="1347">
                  <c:v>1748.3</c:v>
                </c:pt>
                <c:pt idx="1348">
                  <c:v>1724.9</c:v>
                </c:pt>
                <c:pt idx="1349">
                  <c:v>1733.55</c:v>
                </c:pt>
                <c:pt idx="1350">
                  <c:v>1733.55</c:v>
                </c:pt>
                <c:pt idx="1351">
                  <c:v>1733.55</c:v>
                </c:pt>
                <c:pt idx="1352">
                  <c:v>1733.55</c:v>
                </c:pt>
                <c:pt idx="1353">
                  <c:v>1720.25</c:v>
                </c:pt>
                <c:pt idx="1354">
                  <c:v>1694.6</c:v>
                </c:pt>
                <c:pt idx="1355">
                  <c:v>1717.35</c:v>
                </c:pt>
                <c:pt idx="1356">
                  <c:v>1728.7</c:v>
                </c:pt>
                <c:pt idx="1357">
                  <c:v>1728.7</c:v>
                </c:pt>
                <c:pt idx="1358">
                  <c:v>1728.7</c:v>
                </c:pt>
                <c:pt idx="1359">
                  <c:v>1730.6</c:v>
                </c:pt>
                <c:pt idx="1360">
                  <c:v>1742.15</c:v>
                </c:pt>
                <c:pt idx="1361">
                  <c:v>1705.35</c:v>
                </c:pt>
                <c:pt idx="1362">
                  <c:v>1700.05</c:v>
                </c:pt>
                <c:pt idx="1363">
                  <c:v>1683.45</c:v>
                </c:pt>
                <c:pt idx="1364">
                  <c:v>1683.45</c:v>
                </c:pt>
                <c:pt idx="1365">
                  <c:v>1683.45</c:v>
                </c:pt>
                <c:pt idx="1366">
                  <c:v>1690.35</c:v>
                </c:pt>
                <c:pt idx="1367">
                  <c:v>1713.5</c:v>
                </c:pt>
                <c:pt idx="1368">
                  <c:v>1722.05</c:v>
                </c:pt>
                <c:pt idx="1369">
                  <c:v>1738.25</c:v>
                </c:pt>
                <c:pt idx="1370">
                  <c:v>1733.5</c:v>
                </c:pt>
                <c:pt idx="1371">
                  <c:v>1733.5</c:v>
                </c:pt>
                <c:pt idx="1372">
                  <c:v>1733.5</c:v>
                </c:pt>
                <c:pt idx="1373">
                  <c:v>1710.45</c:v>
                </c:pt>
                <c:pt idx="1374">
                  <c:v>1719.85</c:v>
                </c:pt>
                <c:pt idx="1375">
                  <c:v>1724.35</c:v>
                </c:pt>
                <c:pt idx="1376">
                  <c:v>1719.5</c:v>
                </c:pt>
                <c:pt idx="1377">
                  <c:v>1734.75</c:v>
                </c:pt>
                <c:pt idx="1378">
                  <c:v>1734.75</c:v>
                </c:pt>
                <c:pt idx="1379">
                  <c:v>1734.75</c:v>
                </c:pt>
                <c:pt idx="1380">
                  <c:v>1761.85</c:v>
                </c:pt>
                <c:pt idx="1381">
                  <c:v>1768.9</c:v>
                </c:pt>
                <c:pt idx="1382">
                  <c:v>1766.05</c:v>
                </c:pt>
                <c:pt idx="1383">
                  <c:v>1756.55</c:v>
                </c:pt>
                <c:pt idx="1384">
                  <c:v>1747.6</c:v>
                </c:pt>
                <c:pt idx="1385">
                  <c:v>1747.6</c:v>
                </c:pt>
                <c:pt idx="1386">
                  <c:v>1747.6</c:v>
                </c:pt>
                <c:pt idx="1387">
                  <c:v>1771.6</c:v>
                </c:pt>
                <c:pt idx="1388">
                  <c:v>1768.1</c:v>
                </c:pt>
                <c:pt idx="1389">
                  <c:v>1771.05</c:v>
                </c:pt>
                <c:pt idx="1390">
                  <c:v>1777.45</c:v>
                </c:pt>
                <c:pt idx="1391">
                  <c:v>1772.9</c:v>
                </c:pt>
                <c:pt idx="1392">
                  <c:v>1772.9</c:v>
                </c:pt>
                <c:pt idx="1393">
                  <c:v>1772.9</c:v>
                </c:pt>
                <c:pt idx="1394">
                  <c:v>1787.9</c:v>
                </c:pt>
                <c:pt idx="1395">
                  <c:v>1789.55</c:v>
                </c:pt>
                <c:pt idx="1396">
                  <c:v>1811.1</c:v>
                </c:pt>
                <c:pt idx="1397">
                  <c:v>1812.1</c:v>
                </c:pt>
                <c:pt idx="1398">
                  <c:v>1803.1</c:v>
                </c:pt>
                <c:pt idx="1399">
                  <c:v>1803.1</c:v>
                </c:pt>
                <c:pt idx="1400">
                  <c:v>1803.1</c:v>
                </c:pt>
                <c:pt idx="1401">
                  <c:v>1807.5</c:v>
                </c:pt>
                <c:pt idx="1402">
                  <c:v>1801.9</c:v>
                </c:pt>
                <c:pt idx="1403">
                  <c:v>1804.6</c:v>
                </c:pt>
                <c:pt idx="1404">
                  <c:v>1807.7</c:v>
                </c:pt>
                <c:pt idx="1405">
                  <c:v>1807.35</c:v>
                </c:pt>
                <c:pt idx="1406">
                  <c:v>1807.35</c:v>
                </c:pt>
                <c:pt idx="1407">
                  <c:v>1807.35</c:v>
                </c:pt>
                <c:pt idx="1408">
                  <c:v>1815.65</c:v>
                </c:pt>
                <c:pt idx="1409">
                  <c:v>1842.55</c:v>
                </c:pt>
                <c:pt idx="1410">
                  <c:v>1852.4</c:v>
                </c:pt>
                <c:pt idx="1411">
                  <c:v>1878.3</c:v>
                </c:pt>
                <c:pt idx="1412">
                  <c:v>1902.1</c:v>
                </c:pt>
                <c:pt idx="1413">
                  <c:v>1902.1</c:v>
                </c:pt>
                <c:pt idx="1414">
                  <c:v>1902.1</c:v>
                </c:pt>
                <c:pt idx="1415">
                  <c:v>1936.65</c:v>
                </c:pt>
                <c:pt idx="1416">
                  <c:v>1940.9</c:v>
                </c:pt>
                <c:pt idx="1417">
                  <c:v>1950.9</c:v>
                </c:pt>
                <c:pt idx="1418">
                  <c:v>1957.65</c:v>
                </c:pt>
                <c:pt idx="1419">
                  <c:v>1964.9</c:v>
                </c:pt>
                <c:pt idx="1420">
                  <c:v>1964.9</c:v>
                </c:pt>
                <c:pt idx="1421">
                  <c:v>1964.9</c:v>
                </c:pt>
                <c:pt idx="1422">
                  <c:v>1958.55</c:v>
                </c:pt>
                <c:pt idx="1423">
                  <c:v>1977.9</c:v>
                </c:pt>
                <c:pt idx="1424">
                  <c:v>2048.15</c:v>
                </c:pt>
                <c:pt idx="1425">
                  <c:v>2067.15</c:v>
                </c:pt>
                <c:pt idx="1426">
                  <c:v>2031.15</c:v>
                </c:pt>
                <c:pt idx="1427">
                  <c:v>2031.15</c:v>
                </c:pt>
                <c:pt idx="1428">
                  <c:v>2031.15</c:v>
                </c:pt>
                <c:pt idx="1429">
                  <c:v>2044.5</c:v>
                </c:pt>
                <c:pt idx="1430">
                  <c:v>1939.65</c:v>
                </c:pt>
                <c:pt idx="1431">
                  <c:v>1931.9</c:v>
                </c:pt>
                <c:pt idx="1432">
                  <c:v>1944.25</c:v>
                </c:pt>
                <c:pt idx="1433">
                  <c:v>1944.75</c:v>
                </c:pt>
                <c:pt idx="1434">
                  <c:v>1944.75</c:v>
                </c:pt>
                <c:pt idx="1435">
                  <c:v>1944.75</c:v>
                </c:pt>
                <c:pt idx="1436">
                  <c:v>1972.85</c:v>
                </c:pt>
                <c:pt idx="1437">
                  <c:v>2008.75</c:v>
                </c:pt>
                <c:pt idx="1438">
                  <c:v>1981</c:v>
                </c:pt>
                <c:pt idx="1439">
                  <c:v>1927.15</c:v>
                </c:pt>
                <c:pt idx="1440">
                  <c:v>1924.35</c:v>
                </c:pt>
                <c:pt idx="1441">
                  <c:v>1924.35</c:v>
                </c:pt>
                <c:pt idx="1442">
                  <c:v>1924.35</c:v>
                </c:pt>
                <c:pt idx="1443">
                  <c:v>1943.95</c:v>
                </c:pt>
                <c:pt idx="1444">
                  <c:v>1911.15</c:v>
                </c:pt>
                <c:pt idx="1445">
                  <c:v>1932.95</c:v>
                </c:pt>
                <c:pt idx="1446">
                  <c:v>1923.85</c:v>
                </c:pt>
                <c:pt idx="1447">
                  <c:v>1957.35</c:v>
                </c:pt>
                <c:pt idx="1448">
                  <c:v>1957.35</c:v>
                </c:pt>
                <c:pt idx="1449">
                  <c:v>1957.35</c:v>
                </c:pt>
                <c:pt idx="1450">
                  <c:v>1957.35</c:v>
                </c:pt>
                <c:pt idx="1451">
                  <c:v>1972.35</c:v>
                </c:pt>
                <c:pt idx="1452">
                  <c:v>1947.05</c:v>
                </c:pt>
                <c:pt idx="1453">
                  <c:v>1940.45</c:v>
                </c:pt>
                <c:pt idx="1454">
                  <c:v>1926.3</c:v>
                </c:pt>
                <c:pt idx="1455">
                  <c:v>1926.3</c:v>
                </c:pt>
                <c:pt idx="1456">
                  <c:v>1926.3</c:v>
                </c:pt>
                <c:pt idx="1457">
                  <c:v>1928.45</c:v>
                </c:pt>
                <c:pt idx="1458">
                  <c:v>1910.95</c:v>
                </c:pt>
                <c:pt idx="1459">
                  <c:v>1947.2</c:v>
                </c:pt>
                <c:pt idx="1460">
                  <c:v>1966.25</c:v>
                </c:pt>
                <c:pt idx="1461">
                  <c:v>1947.4</c:v>
                </c:pt>
                <c:pt idx="1462">
                  <c:v>1947.4</c:v>
                </c:pt>
                <c:pt idx="1463">
                  <c:v>1947.4</c:v>
                </c:pt>
                <c:pt idx="1464">
                  <c:v>1958.7</c:v>
                </c:pt>
                <c:pt idx="1465">
                  <c:v>1949.35</c:v>
                </c:pt>
                <c:pt idx="1466">
                  <c:v>1961.8</c:v>
                </c:pt>
                <c:pt idx="1467">
                  <c:v>1936.25</c:v>
                </c:pt>
                <c:pt idx="1468">
                  <c:v>1950.85</c:v>
                </c:pt>
                <c:pt idx="1469">
                  <c:v>1950.85</c:v>
                </c:pt>
                <c:pt idx="1470">
                  <c:v>1950.85</c:v>
                </c:pt>
                <c:pt idx="1471">
                  <c:v>1909.35</c:v>
                </c:pt>
                <c:pt idx="1472">
                  <c:v>1906</c:v>
                </c:pt>
                <c:pt idx="1473">
                  <c:v>1873.4</c:v>
                </c:pt>
                <c:pt idx="1474">
                  <c:v>1861.75</c:v>
                </c:pt>
                <c:pt idx="1475">
                  <c:v>1859.7</c:v>
                </c:pt>
                <c:pt idx="1476">
                  <c:v>1859.7</c:v>
                </c:pt>
                <c:pt idx="1477">
                  <c:v>1859.7</c:v>
                </c:pt>
                <c:pt idx="1478">
                  <c:v>1864.3</c:v>
                </c:pt>
                <c:pt idx="1479">
                  <c:v>1883.95</c:v>
                </c:pt>
                <c:pt idx="1480">
                  <c:v>1886.9</c:v>
                </c:pt>
                <c:pt idx="1481">
                  <c:v>1902</c:v>
                </c:pt>
                <c:pt idx="1482">
                  <c:v>1903.05</c:v>
                </c:pt>
                <c:pt idx="1483">
                  <c:v>1903.05</c:v>
                </c:pt>
                <c:pt idx="1484">
                  <c:v>1903.05</c:v>
                </c:pt>
                <c:pt idx="1485">
                  <c:v>1909.6</c:v>
                </c:pt>
                <c:pt idx="1486">
                  <c:v>1913.4</c:v>
                </c:pt>
                <c:pt idx="1487">
                  <c:v>1884.5</c:v>
                </c:pt>
                <c:pt idx="1488">
                  <c:v>1887.45</c:v>
                </c:pt>
                <c:pt idx="1489">
                  <c:v>1923.25</c:v>
                </c:pt>
                <c:pt idx="1490">
                  <c:v>1923.25</c:v>
                </c:pt>
                <c:pt idx="1491">
                  <c:v>1923.25</c:v>
                </c:pt>
                <c:pt idx="1492">
                  <c:v>1925.5</c:v>
                </c:pt>
                <c:pt idx="1493">
                  <c:v>1891.3</c:v>
                </c:pt>
                <c:pt idx="1494">
                  <c:v>1910.05</c:v>
                </c:pt>
                <c:pt idx="1495">
                  <c:v>1891.9</c:v>
                </c:pt>
                <c:pt idx="1496">
                  <c:v>1905.05</c:v>
                </c:pt>
                <c:pt idx="1497">
                  <c:v>1905.05</c:v>
                </c:pt>
                <c:pt idx="1498">
                  <c:v>1905.05</c:v>
                </c:pt>
                <c:pt idx="1499">
                  <c:v>1905.6</c:v>
                </c:pt>
                <c:pt idx="1500">
                  <c:v>1898.4</c:v>
                </c:pt>
                <c:pt idx="1501">
                  <c:v>1924.15</c:v>
                </c:pt>
                <c:pt idx="1502">
                  <c:v>1900.95</c:v>
                </c:pt>
                <c:pt idx="1503">
                  <c:v>1903.65</c:v>
                </c:pt>
                <c:pt idx="1504">
                  <c:v>1903.65</c:v>
                </c:pt>
                <c:pt idx="1505">
                  <c:v>1903.65</c:v>
                </c:pt>
                <c:pt idx="1506">
                  <c:v>1898.45</c:v>
                </c:pt>
                <c:pt idx="1507">
                  <c:v>1905.7</c:v>
                </c:pt>
                <c:pt idx="1508">
                  <c:v>1869.95</c:v>
                </c:pt>
                <c:pt idx="1509">
                  <c:v>1870.3</c:v>
                </c:pt>
                <c:pt idx="1510">
                  <c:v>1881.85</c:v>
                </c:pt>
                <c:pt idx="1511">
                  <c:v>1881.85</c:v>
                </c:pt>
                <c:pt idx="1512">
                  <c:v>1881.85</c:v>
                </c:pt>
                <c:pt idx="1513">
                  <c:v>1889.9</c:v>
                </c:pt>
                <c:pt idx="1514">
                  <c:v>1908.3</c:v>
                </c:pt>
                <c:pt idx="1515">
                  <c:v>1900.15</c:v>
                </c:pt>
                <c:pt idx="1516">
                  <c:v>1938.45</c:v>
                </c:pt>
                <c:pt idx="1517">
                  <c:v>1940.8</c:v>
                </c:pt>
                <c:pt idx="1518">
                  <c:v>1940.8</c:v>
                </c:pt>
                <c:pt idx="1519">
                  <c:v>1940.8</c:v>
                </c:pt>
                <c:pt idx="1520">
                  <c:v>1867.3</c:v>
                </c:pt>
                <c:pt idx="1521">
                  <c:v>1878.7</c:v>
                </c:pt>
                <c:pt idx="1522">
                  <c:v>1860.95</c:v>
                </c:pt>
                <c:pt idx="1523">
                  <c:v>1874.85</c:v>
                </c:pt>
                <c:pt idx="1524">
                  <c:v>1890.9</c:v>
                </c:pt>
                <c:pt idx="1525">
                  <c:v>1890.9</c:v>
                </c:pt>
                <c:pt idx="1526">
                  <c:v>1890.9</c:v>
                </c:pt>
                <c:pt idx="1527">
                  <c:v>1885.6</c:v>
                </c:pt>
                <c:pt idx="1528">
                  <c:v>1889.05</c:v>
                </c:pt>
                <c:pt idx="1529">
                  <c:v>1876.1</c:v>
                </c:pt>
                <c:pt idx="1530">
                  <c:v>1857.35</c:v>
                </c:pt>
                <c:pt idx="1531">
                  <c:v>1875.7</c:v>
                </c:pt>
                <c:pt idx="1532">
                  <c:v>1875.7</c:v>
                </c:pt>
                <c:pt idx="1533">
                  <c:v>1875.7</c:v>
                </c:pt>
                <c:pt idx="1534">
                  <c:v>1840.2</c:v>
                </c:pt>
                <c:pt idx="1535">
                  <c:v>1799.6</c:v>
                </c:pt>
                <c:pt idx="1536">
                  <c:v>1810.2</c:v>
                </c:pt>
                <c:pt idx="1537">
                  <c:v>1807.4</c:v>
                </c:pt>
                <c:pt idx="1538">
                  <c:v>1779.3</c:v>
                </c:pt>
                <c:pt idx="1539">
                  <c:v>1779.3</c:v>
                </c:pt>
                <c:pt idx="1540">
                  <c:v>1779.3</c:v>
                </c:pt>
                <c:pt idx="1541">
                  <c:v>1762.55</c:v>
                </c:pt>
                <c:pt idx="1542">
                  <c:v>1810.75</c:v>
                </c:pt>
                <c:pt idx="1543">
                  <c:v>1822.6</c:v>
                </c:pt>
                <c:pt idx="1544">
                  <c:v>1832.35</c:v>
                </c:pt>
                <c:pt idx="1545">
                  <c:v>1843</c:v>
                </c:pt>
                <c:pt idx="1546">
                  <c:v>1843</c:v>
                </c:pt>
                <c:pt idx="1547">
                  <c:v>1843</c:v>
                </c:pt>
                <c:pt idx="1548">
                  <c:v>1859.95</c:v>
                </c:pt>
                <c:pt idx="1549">
                  <c:v>1868.15</c:v>
                </c:pt>
                <c:pt idx="1550">
                  <c:v>1841.75</c:v>
                </c:pt>
                <c:pt idx="1551">
                  <c:v>1844.35</c:v>
                </c:pt>
                <c:pt idx="1552">
                  <c:v>1842</c:v>
                </c:pt>
                <c:pt idx="1553">
                  <c:v>1842</c:v>
                </c:pt>
                <c:pt idx="1554">
                  <c:v>1842</c:v>
                </c:pt>
                <c:pt idx="1555">
                  <c:v>1831.15</c:v>
                </c:pt>
                <c:pt idx="1556">
                  <c:v>1850.65</c:v>
                </c:pt>
                <c:pt idx="1557">
                  <c:v>1851.95</c:v>
                </c:pt>
                <c:pt idx="1558">
                  <c:v>1890.75</c:v>
                </c:pt>
                <c:pt idx="1559">
                  <c:v>1879.75</c:v>
                </c:pt>
                <c:pt idx="1560">
                  <c:v>1879.75</c:v>
                </c:pt>
                <c:pt idx="1561">
                  <c:v>1879.75</c:v>
                </c:pt>
                <c:pt idx="1562">
                  <c:v>1880</c:v>
                </c:pt>
                <c:pt idx="1563">
                  <c:v>1877.1</c:v>
                </c:pt>
                <c:pt idx="1564">
                  <c:v>1875</c:v>
                </c:pt>
                <c:pt idx="1565">
                  <c:v>1875</c:v>
                </c:pt>
                <c:pt idx="1566">
                  <c:v>1875</c:v>
                </c:pt>
                <c:pt idx="1567">
                  <c:v>1875</c:v>
                </c:pt>
                <c:pt idx="1568">
                  <c:v>1875</c:v>
                </c:pt>
                <c:pt idx="1569">
                  <c:v>1875</c:v>
                </c:pt>
                <c:pt idx="1570">
                  <c:v>1874.3</c:v>
                </c:pt>
                <c:pt idx="1571">
                  <c:v>1887.6</c:v>
                </c:pt>
                <c:pt idx="1572">
                  <c:v>1887.6</c:v>
                </c:pt>
                <c:pt idx="1573">
                  <c:v>1887.6</c:v>
                </c:pt>
                <c:pt idx="1574">
                  <c:v>1887.6</c:v>
                </c:pt>
                <c:pt idx="1575">
                  <c:v>1887.6</c:v>
                </c:pt>
                <c:pt idx="1576">
                  <c:v>1943.2</c:v>
                </c:pt>
                <c:pt idx="1577">
                  <c:v>1940.35</c:v>
                </c:pt>
                <c:pt idx="1578">
                  <c:v>1931.95</c:v>
                </c:pt>
                <c:pt idx="1579">
                  <c:v>1920.1</c:v>
                </c:pt>
                <c:pt idx="1580">
                  <c:v>1862.9</c:v>
                </c:pt>
                <c:pt idx="1581">
                  <c:v>1862.9</c:v>
                </c:pt>
                <c:pt idx="1582">
                  <c:v>1862.9</c:v>
                </c:pt>
                <c:pt idx="1583">
                  <c:v>1847.25</c:v>
                </c:pt>
                <c:pt idx="1584">
                  <c:v>1841.25</c:v>
                </c:pt>
                <c:pt idx="1585">
                  <c:v>1858.85</c:v>
                </c:pt>
                <c:pt idx="1586">
                  <c:v>1841.75</c:v>
                </c:pt>
                <c:pt idx="1587">
                  <c:v>1839</c:v>
                </c:pt>
                <c:pt idx="1588">
                  <c:v>1839</c:v>
                </c:pt>
                <c:pt idx="1589">
                  <c:v>1839</c:v>
                </c:pt>
                <c:pt idx="1590">
                  <c:v>1833.05</c:v>
                </c:pt>
                <c:pt idx="1591">
                  <c:v>1834.7</c:v>
                </c:pt>
                <c:pt idx="1592">
                  <c:v>1856.6</c:v>
                </c:pt>
                <c:pt idx="1593">
                  <c:v>1862.1</c:v>
                </c:pt>
                <c:pt idx="1594">
                  <c:v>1852.7</c:v>
                </c:pt>
                <c:pt idx="1595">
                  <c:v>1852.7</c:v>
                </c:pt>
                <c:pt idx="1596">
                  <c:v>1852.7</c:v>
                </c:pt>
                <c:pt idx="1597">
                  <c:v>1856.85</c:v>
                </c:pt>
                <c:pt idx="1598">
                  <c:v>1856.6</c:v>
                </c:pt>
                <c:pt idx="1599">
                  <c:v>1843</c:v>
                </c:pt>
                <c:pt idx="1600">
                  <c:v>1853.7</c:v>
                </c:pt>
                <c:pt idx="1601">
                  <c:v>1863.8</c:v>
                </c:pt>
                <c:pt idx="1602">
                  <c:v>1863.8</c:v>
                </c:pt>
                <c:pt idx="1603">
                  <c:v>1863.8</c:v>
                </c:pt>
                <c:pt idx="1604">
                  <c:v>1862.95</c:v>
                </c:pt>
                <c:pt idx="1605">
                  <c:v>1833.1</c:v>
                </c:pt>
                <c:pt idx="1606">
                  <c:v>1835.45</c:v>
                </c:pt>
                <c:pt idx="1607">
                  <c:v>1785.9</c:v>
                </c:pt>
                <c:pt idx="1608">
                  <c:v>1802.95</c:v>
                </c:pt>
                <c:pt idx="1609">
                  <c:v>1802.95</c:v>
                </c:pt>
                <c:pt idx="1610">
                  <c:v>1802.95</c:v>
                </c:pt>
                <c:pt idx="1611">
                  <c:v>1835.25</c:v>
                </c:pt>
                <c:pt idx="1612">
                  <c:v>1839.6</c:v>
                </c:pt>
                <c:pt idx="1613">
                  <c:v>1842.65</c:v>
                </c:pt>
                <c:pt idx="1614">
                  <c:v>1840.1</c:v>
                </c:pt>
                <c:pt idx="1615">
                  <c:v>1816.35</c:v>
                </c:pt>
                <c:pt idx="1616">
                  <c:v>1816.35</c:v>
                </c:pt>
                <c:pt idx="1617">
                  <c:v>1816.35</c:v>
                </c:pt>
                <c:pt idx="1618">
                  <c:v>1817.3</c:v>
                </c:pt>
                <c:pt idx="1619">
                  <c:v>1794.25</c:v>
                </c:pt>
                <c:pt idx="1620">
                  <c:v>1780.7</c:v>
                </c:pt>
                <c:pt idx="1621">
                  <c:v>1773.15</c:v>
                </c:pt>
                <c:pt idx="1622">
                  <c:v>1786.2</c:v>
                </c:pt>
                <c:pt idx="1623">
                  <c:v>1786.2</c:v>
                </c:pt>
                <c:pt idx="1624">
                  <c:v>1786.2</c:v>
                </c:pt>
                <c:pt idx="1625">
                  <c:v>1807.45</c:v>
                </c:pt>
                <c:pt idx="1626">
                  <c:v>1799.65</c:v>
                </c:pt>
                <c:pt idx="1627">
                  <c:v>1788</c:v>
                </c:pt>
                <c:pt idx="1628">
                  <c:v>1779.65</c:v>
                </c:pt>
                <c:pt idx="1629">
                  <c:v>1742.85</c:v>
                </c:pt>
                <c:pt idx="1630">
                  <c:v>1742.85</c:v>
                </c:pt>
                <c:pt idx="1631">
                  <c:v>1742.85</c:v>
                </c:pt>
                <c:pt idx="1632">
                  <c:v>1734.15</c:v>
                </c:pt>
                <c:pt idx="1633">
                  <c:v>1723.85</c:v>
                </c:pt>
                <c:pt idx="1634">
                  <c:v>1711.4</c:v>
                </c:pt>
                <c:pt idx="1635">
                  <c:v>1712.1</c:v>
                </c:pt>
                <c:pt idx="1636">
                  <c:v>1696.25</c:v>
                </c:pt>
                <c:pt idx="1637">
                  <c:v>1696.25</c:v>
                </c:pt>
                <c:pt idx="1638">
                  <c:v>1696.25</c:v>
                </c:pt>
                <c:pt idx="1639">
                  <c:v>1687.05</c:v>
                </c:pt>
                <c:pt idx="1640">
                  <c:v>1716.9</c:v>
                </c:pt>
                <c:pt idx="1641">
                  <c:v>1716.2</c:v>
                </c:pt>
                <c:pt idx="1642">
                  <c:v>1724.25</c:v>
                </c:pt>
                <c:pt idx="1643">
                  <c:v>1704.8</c:v>
                </c:pt>
                <c:pt idx="1644">
                  <c:v>1704.8</c:v>
                </c:pt>
                <c:pt idx="1645">
                  <c:v>1704.8</c:v>
                </c:pt>
                <c:pt idx="1646">
                  <c:v>1723.65</c:v>
                </c:pt>
                <c:pt idx="1647">
                  <c:v>1735</c:v>
                </c:pt>
                <c:pt idx="1648">
                  <c:v>1729.65</c:v>
                </c:pt>
                <c:pt idx="1649">
                  <c:v>1725.9</c:v>
                </c:pt>
                <c:pt idx="1650">
                  <c:v>1735.2</c:v>
                </c:pt>
                <c:pt idx="1651">
                  <c:v>1735.2</c:v>
                </c:pt>
                <c:pt idx="1652">
                  <c:v>1735.2</c:v>
                </c:pt>
                <c:pt idx="1653">
                  <c:v>1736.15</c:v>
                </c:pt>
                <c:pt idx="1654">
                  <c:v>1726.2</c:v>
                </c:pt>
                <c:pt idx="1655">
                  <c:v>1730.5</c:v>
                </c:pt>
                <c:pt idx="1656">
                  <c:v>1737.3</c:v>
                </c:pt>
                <c:pt idx="1657">
                  <c:v>1731.8</c:v>
                </c:pt>
                <c:pt idx="1658">
                  <c:v>1731.8</c:v>
                </c:pt>
                <c:pt idx="1659">
                  <c:v>1731.8</c:v>
                </c:pt>
                <c:pt idx="1660">
                  <c:v>1705.95</c:v>
                </c:pt>
                <c:pt idx="1661">
                  <c:v>1683.95</c:v>
                </c:pt>
                <c:pt idx="1662">
                  <c:v>1691.05</c:v>
                </c:pt>
                <c:pt idx="1663">
                  <c:v>1726.05</c:v>
                </c:pt>
                <c:pt idx="1664">
                  <c:v>1726.05</c:v>
                </c:pt>
                <c:pt idx="1665">
                  <c:v>1726.05</c:v>
                </c:pt>
                <c:pt idx="1666">
                  <c:v>1726.05</c:v>
                </c:pt>
                <c:pt idx="1667">
                  <c:v>1726.05</c:v>
                </c:pt>
                <c:pt idx="1668">
                  <c:v>1744.65</c:v>
                </c:pt>
                <c:pt idx="1669">
                  <c:v>1738.05</c:v>
                </c:pt>
                <c:pt idx="1670">
                  <c:v>1755.5</c:v>
                </c:pt>
                <c:pt idx="1671">
                  <c:v>1741.2</c:v>
                </c:pt>
                <c:pt idx="1672">
                  <c:v>1741.2</c:v>
                </c:pt>
                <c:pt idx="1673">
                  <c:v>1741.2</c:v>
                </c:pt>
                <c:pt idx="1674">
                  <c:v>1732.85</c:v>
                </c:pt>
                <c:pt idx="1675">
                  <c:v>1747.95</c:v>
                </c:pt>
                <c:pt idx="1676">
                  <c:v>1735.55</c:v>
                </c:pt>
                <c:pt idx="1677">
                  <c:v>1757.2</c:v>
                </c:pt>
                <c:pt idx="1678">
                  <c:v>1774.45</c:v>
                </c:pt>
                <c:pt idx="1679">
                  <c:v>1774.45</c:v>
                </c:pt>
                <c:pt idx="1680">
                  <c:v>1774.45</c:v>
                </c:pt>
                <c:pt idx="1681">
                  <c:v>1774.5</c:v>
                </c:pt>
                <c:pt idx="1682">
                  <c:v>1777.85</c:v>
                </c:pt>
                <c:pt idx="1683">
                  <c:v>1798.2</c:v>
                </c:pt>
                <c:pt idx="1684">
                  <c:v>1787.75</c:v>
                </c:pt>
                <c:pt idx="1685">
                  <c:v>1781.8</c:v>
                </c:pt>
                <c:pt idx="1686">
                  <c:v>1781.8</c:v>
                </c:pt>
                <c:pt idx="1687">
                  <c:v>1781.8</c:v>
                </c:pt>
                <c:pt idx="1688">
                  <c:v>1773.35</c:v>
                </c:pt>
                <c:pt idx="1689">
                  <c:v>1784.15</c:v>
                </c:pt>
                <c:pt idx="1690">
                  <c:v>1772.2</c:v>
                </c:pt>
                <c:pt idx="1691">
                  <c:v>1762.65</c:v>
                </c:pt>
                <c:pt idx="1692">
                  <c:v>1767.65</c:v>
                </c:pt>
                <c:pt idx="1693">
                  <c:v>1767.65</c:v>
                </c:pt>
                <c:pt idx="1694">
                  <c:v>1767.65</c:v>
                </c:pt>
                <c:pt idx="1695">
                  <c:v>1767.65</c:v>
                </c:pt>
                <c:pt idx="1696">
                  <c:v>1797.75</c:v>
                </c:pt>
                <c:pt idx="1697">
                  <c:v>1782.25</c:v>
                </c:pt>
                <c:pt idx="1698">
                  <c:v>1813.15</c:v>
                </c:pt>
                <c:pt idx="1699">
                  <c:v>1836.55</c:v>
                </c:pt>
                <c:pt idx="1700">
                  <c:v>1836.55</c:v>
                </c:pt>
                <c:pt idx="1701">
                  <c:v>1836.55</c:v>
                </c:pt>
                <c:pt idx="1702">
                  <c:v>1840.45</c:v>
                </c:pt>
                <c:pt idx="1703">
                  <c:v>1829.1</c:v>
                </c:pt>
                <c:pt idx="1704">
                  <c:v>1830.7</c:v>
                </c:pt>
                <c:pt idx="1705">
                  <c:v>1821.8</c:v>
                </c:pt>
                <c:pt idx="1706">
                  <c:v>1838.1</c:v>
                </c:pt>
                <c:pt idx="1707">
                  <c:v>1838.1</c:v>
                </c:pt>
                <c:pt idx="1708">
                  <c:v>1838.1</c:v>
                </c:pt>
                <c:pt idx="1709">
                  <c:v>1853.7</c:v>
                </c:pt>
                <c:pt idx="1710">
                  <c:v>1866.75</c:v>
                </c:pt>
                <c:pt idx="1711">
                  <c:v>1888.45</c:v>
                </c:pt>
                <c:pt idx="1712">
                  <c:v>1878.3</c:v>
                </c:pt>
                <c:pt idx="1713">
                  <c:v>1875.9</c:v>
                </c:pt>
                <c:pt idx="1714">
                  <c:v>1875.9</c:v>
                </c:pt>
                <c:pt idx="1715">
                  <c:v>1875.9</c:v>
                </c:pt>
                <c:pt idx="1716">
                  <c:v>1880.15</c:v>
                </c:pt>
                <c:pt idx="1717">
                  <c:v>1887</c:v>
                </c:pt>
                <c:pt idx="1718">
                  <c:v>1899.75</c:v>
                </c:pt>
                <c:pt idx="1719">
                  <c:v>1891.45</c:v>
                </c:pt>
                <c:pt idx="1720">
                  <c:v>1899.95</c:v>
                </c:pt>
                <c:pt idx="1721">
                  <c:v>1899.95</c:v>
                </c:pt>
                <c:pt idx="1722">
                  <c:v>1899.95</c:v>
                </c:pt>
                <c:pt idx="1723">
                  <c:v>1899.95</c:v>
                </c:pt>
                <c:pt idx="1724">
                  <c:v>1899.35</c:v>
                </c:pt>
                <c:pt idx="1725">
                  <c:v>1902.75</c:v>
                </c:pt>
                <c:pt idx="1726">
                  <c:v>1866.55</c:v>
                </c:pt>
                <c:pt idx="1727">
                  <c:v>1890.6</c:v>
                </c:pt>
                <c:pt idx="1728">
                  <c:v>1890.6</c:v>
                </c:pt>
                <c:pt idx="1729">
                  <c:v>1890.6</c:v>
                </c:pt>
                <c:pt idx="1730">
                  <c:v>1888.4</c:v>
                </c:pt>
                <c:pt idx="1731">
                  <c:v>1893.15</c:v>
                </c:pt>
                <c:pt idx="1732">
                  <c:v>1894.6</c:v>
                </c:pt>
                <c:pt idx="1733">
                  <c:v>1888.65</c:v>
                </c:pt>
                <c:pt idx="1734">
                  <c:v>1881.05</c:v>
                </c:pt>
                <c:pt idx="1735">
                  <c:v>1881.05</c:v>
                </c:pt>
                <c:pt idx="1736">
                  <c:v>1881.05</c:v>
                </c:pt>
                <c:pt idx="1737">
                  <c:v>1865.6</c:v>
                </c:pt>
                <c:pt idx="1738">
                  <c:v>1865.1</c:v>
                </c:pt>
                <c:pt idx="1739">
                  <c:v>1860.75</c:v>
                </c:pt>
                <c:pt idx="1740">
                  <c:v>1778.7</c:v>
                </c:pt>
                <c:pt idx="1741">
                  <c:v>1773.1</c:v>
                </c:pt>
                <c:pt idx="1742">
                  <c:v>1773.1</c:v>
                </c:pt>
                <c:pt idx="1743">
                  <c:v>1773.1</c:v>
                </c:pt>
                <c:pt idx="1744">
                  <c:v>1775.05</c:v>
                </c:pt>
                <c:pt idx="1745">
                  <c:v>1775.05</c:v>
                </c:pt>
                <c:pt idx="1746">
                  <c:v>1791.6</c:v>
                </c:pt>
                <c:pt idx="1747">
                  <c:v>1784.85</c:v>
                </c:pt>
                <c:pt idx="1748">
                  <c:v>1786.65</c:v>
                </c:pt>
                <c:pt idx="1749">
                  <c:v>1786.65</c:v>
                </c:pt>
                <c:pt idx="1750">
                  <c:v>1786.65</c:v>
                </c:pt>
                <c:pt idx="1751">
                  <c:v>1780.3</c:v>
                </c:pt>
                <c:pt idx="1752">
                  <c:v>1755.45</c:v>
                </c:pt>
                <c:pt idx="1753">
                  <c:v>1763.15</c:v>
                </c:pt>
                <c:pt idx="1754">
                  <c:v>1781.5</c:v>
                </c:pt>
                <c:pt idx="1755">
                  <c:v>1786.15</c:v>
                </c:pt>
                <c:pt idx="1756">
                  <c:v>1786.15</c:v>
                </c:pt>
                <c:pt idx="1757">
                  <c:v>1786.15</c:v>
                </c:pt>
                <c:pt idx="1758">
                  <c:v>1791.35</c:v>
                </c:pt>
                <c:pt idx="1759">
                  <c:v>1809.85</c:v>
                </c:pt>
                <c:pt idx="1760">
                  <c:v>1804.65</c:v>
                </c:pt>
                <c:pt idx="1761">
                  <c:v>1807.7</c:v>
                </c:pt>
                <c:pt idx="1762">
                  <c:v>1806</c:v>
                </c:pt>
                <c:pt idx="1763">
                  <c:v>1806</c:v>
                </c:pt>
                <c:pt idx="1764">
                  <c:v>1806</c:v>
                </c:pt>
                <c:pt idx="1765">
                  <c:v>1792.4</c:v>
                </c:pt>
                <c:pt idx="1766">
                  <c:v>1813.85</c:v>
                </c:pt>
                <c:pt idx="1767">
                  <c:v>1823.2</c:v>
                </c:pt>
                <c:pt idx="1768">
                  <c:v>1823.75</c:v>
                </c:pt>
                <c:pt idx="1769">
                  <c:v>1824.3</c:v>
                </c:pt>
                <c:pt idx="1770">
                  <c:v>1824.3</c:v>
                </c:pt>
                <c:pt idx="1771">
                  <c:v>1824.3</c:v>
                </c:pt>
                <c:pt idx="1772">
                  <c:v>1814.9</c:v>
                </c:pt>
                <c:pt idx="1773">
                  <c:v>1823.05</c:v>
                </c:pt>
                <c:pt idx="1774">
                  <c:v>1802.15</c:v>
                </c:pt>
                <c:pt idx="1775">
                  <c:v>1799.45</c:v>
                </c:pt>
                <c:pt idx="1776">
                  <c:v>1799.6</c:v>
                </c:pt>
                <c:pt idx="1777">
                  <c:v>1799.6</c:v>
                </c:pt>
                <c:pt idx="1778">
                  <c:v>1799.6</c:v>
                </c:pt>
                <c:pt idx="1779">
                  <c:v>1800.2</c:v>
                </c:pt>
                <c:pt idx="1780">
                  <c:v>1800.35</c:v>
                </c:pt>
                <c:pt idx="1781">
                  <c:v>1796.6</c:v>
                </c:pt>
                <c:pt idx="1782">
                  <c:v>1829.3</c:v>
                </c:pt>
                <c:pt idx="1783">
                  <c:v>1825.75</c:v>
                </c:pt>
                <c:pt idx="1784">
                  <c:v>1825.75</c:v>
                </c:pt>
                <c:pt idx="1785">
                  <c:v>1825.75</c:v>
                </c:pt>
                <c:pt idx="1786">
                  <c:v>1811.45</c:v>
                </c:pt>
                <c:pt idx="1787">
                  <c:v>1812.65</c:v>
                </c:pt>
                <c:pt idx="1788">
                  <c:v>1829.1</c:v>
                </c:pt>
                <c:pt idx="1789">
                  <c:v>1800.75</c:v>
                </c:pt>
                <c:pt idx="1790">
                  <c:v>1762.9</c:v>
                </c:pt>
                <c:pt idx="1791">
                  <c:v>1762.9</c:v>
                </c:pt>
                <c:pt idx="1792">
                  <c:v>1762.9</c:v>
                </c:pt>
                <c:pt idx="1793">
                  <c:v>1738.85</c:v>
                </c:pt>
                <c:pt idx="1794">
                  <c:v>1723.35</c:v>
                </c:pt>
                <c:pt idx="1795">
                  <c:v>1743.6</c:v>
                </c:pt>
                <c:pt idx="1796">
                  <c:v>1747.4</c:v>
                </c:pt>
                <c:pt idx="1797">
                  <c:v>1773.85</c:v>
                </c:pt>
                <c:pt idx="1798">
                  <c:v>1773.85</c:v>
                </c:pt>
                <c:pt idx="1799">
                  <c:v>1773.85</c:v>
                </c:pt>
                <c:pt idx="1800">
                  <c:v>1786.35</c:v>
                </c:pt>
                <c:pt idx="1801">
                  <c:v>1789.45</c:v>
                </c:pt>
                <c:pt idx="1802">
                  <c:v>1783.45</c:v>
                </c:pt>
                <c:pt idx="1803">
                  <c:v>1782.05</c:v>
                </c:pt>
                <c:pt idx="1804">
                  <c:v>1779.05</c:v>
                </c:pt>
                <c:pt idx="1805">
                  <c:v>1779.05</c:v>
                </c:pt>
                <c:pt idx="1806">
                  <c:v>1779.05</c:v>
                </c:pt>
                <c:pt idx="1807">
                  <c:v>1802</c:v>
                </c:pt>
                <c:pt idx="1808">
                  <c:v>1808.45</c:v>
                </c:pt>
                <c:pt idx="1809">
                  <c:v>1788.7</c:v>
                </c:pt>
                <c:pt idx="1810">
                  <c:v>1786.6</c:v>
                </c:pt>
                <c:pt idx="1811">
                  <c:v>1798.5</c:v>
                </c:pt>
                <c:pt idx="1812">
                  <c:v>1798.5</c:v>
                </c:pt>
                <c:pt idx="1813">
                  <c:v>1798.5</c:v>
                </c:pt>
                <c:pt idx="1814">
                  <c:v>1798.5</c:v>
                </c:pt>
                <c:pt idx="1815">
                  <c:v>1814.85</c:v>
                </c:pt>
                <c:pt idx="1816">
                  <c:v>1811.8</c:v>
                </c:pt>
                <c:pt idx="1817">
                  <c:v>1812.55</c:v>
                </c:pt>
                <c:pt idx="1818">
                  <c:v>1823.7</c:v>
                </c:pt>
                <c:pt idx="1819">
                  <c:v>1823.7</c:v>
                </c:pt>
                <c:pt idx="1820">
                  <c:v>1823.7</c:v>
                </c:pt>
                <c:pt idx="1821">
                  <c:v>1821.6</c:v>
                </c:pt>
                <c:pt idx="1822">
                  <c:v>1802.15</c:v>
                </c:pt>
                <c:pt idx="1823">
                  <c:v>1786</c:v>
                </c:pt>
                <c:pt idx="1824">
                  <c:v>1788.25</c:v>
                </c:pt>
                <c:pt idx="1825">
                  <c:v>1794.6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3F4-9301-DF9CE89B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90783"/>
        <c:axId val="1050084959"/>
      </c:lineChart>
      <c:dateAx>
        <c:axId val="105009078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084959"/>
        <c:crosses val="autoZero"/>
        <c:auto val="1"/>
        <c:lblOffset val="100"/>
        <c:baseTimeUnit val="days"/>
      </c:dateAx>
      <c:valAx>
        <c:axId val="1050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0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638339</xdr:colOff>
      <xdr:row>8</xdr:row>
      <xdr:rowOff>85396</xdr:rowOff>
    </xdr:from>
    <xdr:to>
      <xdr:col>14</xdr:col>
      <xdr:colOff>412366</xdr:colOff>
      <xdr:row>24</xdr:row>
      <xdr:rowOff>85397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8B74F8-EF93-49C9-B172-BEDC4688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269328</xdr:colOff>
      <xdr:row>5</xdr:row>
      <xdr:rowOff>122839</xdr:rowOff>
    </xdr:from>
    <xdr:to>
      <xdr:col>9</xdr:col>
      <xdr:colOff>59121</xdr:colOff>
      <xdr:row>21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9E4D98-D71F-4E27-A8EF-65BC3D59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7"/>
  <sheetViews>
    <sheetView tabSelected="1" zoomScale="145" zoomScaleNormal="145" workbookViewId="0">
      <selection activeCell="B1" activeCellId="1" sqref="A1:A1048576 B1:B1048576"/>
    </sheetView>
  </sheetViews>
  <sheetFormatPr defaultRowHeight="13.5" x14ac:dyDescent="0.15"/>
  <cols>
    <col min="1" max="1" width="37.625" customWidth="1"/>
    <col min="3" max="3" width="9" style="3"/>
  </cols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s="2">
        <v>42624</v>
      </c>
      <c r="B2">
        <v>1324.6</v>
      </c>
      <c r="C2" s="3">
        <v>621.65</v>
      </c>
    </row>
    <row r="3" spans="1:3" x14ac:dyDescent="0.15">
      <c r="A3" s="2">
        <v>42625</v>
      </c>
      <c r="B3">
        <v>1324.6</v>
      </c>
      <c r="C3" s="3">
        <v>609.66999999999996</v>
      </c>
    </row>
    <row r="4" spans="1:3" x14ac:dyDescent="0.15">
      <c r="A4" s="2">
        <v>42626</v>
      </c>
      <c r="B4">
        <v>1323.65</v>
      </c>
      <c r="C4" s="3">
        <v>610.91999999999996</v>
      </c>
    </row>
    <row r="5" spans="1:3" x14ac:dyDescent="0.15">
      <c r="A5" s="2">
        <v>42627</v>
      </c>
      <c r="B5">
        <v>1321.75</v>
      </c>
      <c r="C5" s="3">
        <v>608.82000000000005</v>
      </c>
    </row>
    <row r="6" spans="1:3" x14ac:dyDescent="0.15">
      <c r="A6" s="2">
        <v>42628</v>
      </c>
      <c r="B6">
        <v>1310.8</v>
      </c>
      <c r="C6" s="3">
        <v>610.38</v>
      </c>
    </row>
    <row r="7" spans="1:3" x14ac:dyDescent="0.15">
      <c r="A7" s="2">
        <v>42629</v>
      </c>
      <c r="B7">
        <v>1308.3499999999999</v>
      </c>
      <c r="C7" s="3">
        <v>609.11</v>
      </c>
    </row>
    <row r="8" spans="1:3" x14ac:dyDescent="0.15">
      <c r="A8" s="2">
        <v>42630</v>
      </c>
      <c r="B8">
        <v>1308.3499999999999</v>
      </c>
      <c r="C8" s="3">
        <v>607.04</v>
      </c>
    </row>
    <row r="9" spans="1:3" x14ac:dyDescent="0.15">
      <c r="A9" s="2">
        <v>42631</v>
      </c>
      <c r="B9">
        <v>1308.3499999999999</v>
      </c>
      <c r="C9" s="3">
        <v>611.58000000000004</v>
      </c>
    </row>
    <row r="10" spans="1:3" x14ac:dyDescent="0.15">
      <c r="A10" s="2">
        <v>42632</v>
      </c>
      <c r="B10">
        <v>1314.85</v>
      </c>
      <c r="C10" s="3">
        <v>610.19000000000005</v>
      </c>
    </row>
    <row r="11" spans="1:3" x14ac:dyDescent="0.15">
      <c r="A11" s="2">
        <v>42633</v>
      </c>
      <c r="B11">
        <v>1313.8</v>
      </c>
      <c r="C11" s="3">
        <v>608.66</v>
      </c>
    </row>
    <row r="12" spans="1:3" x14ac:dyDescent="0.15">
      <c r="A12" s="2">
        <v>42634</v>
      </c>
      <c r="B12">
        <v>1326.1</v>
      </c>
      <c r="C12" s="3">
        <v>598.88</v>
      </c>
    </row>
    <row r="13" spans="1:3" x14ac:dyDescent="0.15">
      <c r="A13" s="2">
        <v>42635</v>
      </c>
      <c r="B13">
        <v>1339.1</v>
      </c>
      <c r="C13" s="3">
        <v>597.41999999999996</v>
      </c>
    </row>
    <row r="14" spans="1:3" x14ac:dyDescent="0.15">
      <c r="A14" s="2">
        <v>42636</v>
      </c>
      <c r="B14">
        <v>1338.65</v>
      </c>
      <c r="C14" s="3">
        <v>594.08000000000004</v>
      </c>
    </row>
    <row r="15" spans="1:3" x14ac:dyDescent="0.15">
      <c r="A15" s="2">
        <v>42637</v>
      </c>
      <c r="B15">
        <v>1338.65</v>
      </c>
      <c r="C15" s="3">
        <v>603.88</v>
      </c>
    </row>
    <row r="16" spans="1:3" x14ac:dyDescent="0.15">
      <c r="A16" s="2">
        <v>42638</v>
      </c>
      <c r="B16">
        <v>1338.65</v>
      </c>
      <c r="C16" s="3">
        <v>601.74</v>
      </c>
    </row>
    <row r="17" spans="1:3" x14ac:dyDescent="0.15">
      <c r="A17" s="2">
        <v>42639</v>
      </c>
      <c r="B17">
        <v>1340.5</v>
      </c>
      <c r="C17" s="3">
        <v>598.98</v>
      </c>
    </row>
    <row r="18" spans="1:3" x14ac:dyDescent="0.15">
      <c r="A18" s="2">
        <v>42640</v>
      </c>
      <c r="B18">
        <v>1327</v>
      </c>
      <c r="C18" s="3">
        <v>605.96</v>
      </c>
    </row>
    <row r="19" spans="1:3" x14ac:dyDescent="0.15">
      <c r="A19" s="2">
        <v>42641</v>
      </c>
      <c r="B19">
        <v>1322.5</v>
      </c>
      <c r="C19" s="3">
        <v>605.66999999999996</v>
      </c>
    </row>
    <row r="20" spans="1:3" x14ac:dyDescent="0.15">
      <c r="A20" s="2">
        <v>42642</v>
      </c>
      <c r="B20">
        <v>1318.1</v>
      </c>
      <c r="C20" s="3">
        <v>603.85</v>
      </c>
    </row>
    <row r="21" spans="1:3" x14ac:dyDescent="0.15">
      <c r="A21" s="2">
        <v>42643</v>
      </c>
      <c r="B21">
        <v>1322.5</v>
      </c>
      <c r="C21" s="3">
        <v>609.39</v>
      </c>
    </row>
    <row r="22" spans="1:3" x14ac:dyDescent="0.15">
      <c r="A22" s="2">
        <v>42644</v>
      </c>
      <c r="B22">
        <v>1322.5</v>
      </c>
      <c r="C22" s="3">
        <v>614.82000000000005</v>
      </c>
    </row>
    <row r="23" spans="1:3" x14ac:dyDescent="0.15">
      <c r="A23" s="2">
        <v>42645</v>
      </c>
      <c r="B23">
        <v>1322.5</v>
      </c>
      <c r="C23" s="3">
        <v>612.98</v>
      </c>
    </row>
    <row r="24" spans="1:3" x14ac:dyDescent="0.15">
      <c r="A24" s="2">
        <v>42646</v>
      </c>
      <c r="B24">
        <v>1313.3</v>
      </c>
      <c r="C24" s="3">
        <v>611.85</v>
      </c>
    </row>
    <row r="25" spans="1:3" x14ac:dyDescent="0.15">
      <c r="A25" s="2">
        <v>42647</v>
      </c>
      <c r="B25">
        <v>1283.3</v>
      </c>
      <c r="C25" s="3">
        <v>609.62</v>
      </c>
    </row>
    <row r="26" spans="1:3" x14ac:dyDescent="0.15">
      <c r="A26" s="2">
        <v>42648</v>
      </c>
      <c r="B26">
        <v>1269.4000000000001</v>
      </c>
      <c r="C26" s="3">
        <v>607.17999999999995</v>
      </c>
    </row>
    <row r="27" spans="1:3" x14ac:dyDescent="0.15">
      <c r="A27" s="2">
        <v>42649</v>
      </c>
      <c r="B27">
        <v>1254.5</v>
      </c>
      <c r="C27" s="3">
        <v>612.08000000000004</v>
      </c>
    </row>
    <row r="28" spans="1:3" x14ac:dyDescent="0.15">
      <c r="A28" s="2">
        <v>42650</v>
      </c>
      <c r="B28">
        <v>1258.75</v>
      </c>
      <c r="C28" s="3">
        <v>617.21</v>
      </c>
    </row>
    <row r="29" spans="1:3" x14ac:dyDescent="0.15">
      <c r="A29" s="2">
        <v>42651</v>
      </c>
      <c r="B29">
        <v>1258.75</v>
      </c>
      <c r="C29" s="3">
        <v>614.74</v>
      </c>
    </row>
    <row r="30" spans="1:3" x14ac:dyDescent="0.15">
      <c r="A30" s="2">
        <v>42652</v>
      </c>
      <c r="B30">
        <v>1258.75</v>
      </c>
      <c r="C30" s="3">
        <v>615.65</v>
      </c>
    </row>
    <row r="31" spans="1:3" x14ac:dyDescent="0.15">
      <c r="A31" s="2">
        <v>42653</v>
      </c>
      <c r="B31">
        <v>1259.5</v>
      </c>
      <c r="C31" s="3">
        <v>617.54</v>
      </c>
    </row>
    <row r="32" spans="1:3" x14ac:dyDescent="0.15">
      <c r="A32" s="2">
        <v>42654</v>
      </c>
      <c r="B32">
        <v>1253.45</v>
      </c>
      <c r="C32" s="3">
        <v>614.77</v>
      </c>
    </row>
    <row r="33" spans="1:3" x14ac:dyDescent="0.15">
      <c r="A33" s="2">
        <v>42655</v>
      </c>
      <c r="B33">
        <v>1256.5</v>
      </c>
      <c r="C33" s="3">
        <v>635.01</v>
      </c>
    </row>
    <row r="34" spans="1:3" x14ac:dyDescent="0.15">
      <c r="A34" s="2">
        <v>42656</v>
      </c>
      <c r="B34">
        <v>1261.05</v>
      </c>
      <c r="C34" s="3">
        <v>635.96</v>
      </c>
    </row>
    <row r="35" spans="1:3" x14ac:dyDescent="0.15">
      <c r="A35" s="2">
        <v>42657</v>
      </c>
      <c r="B35">
        <v>1251.75</v>
      </c>
      <c r="C35" s="3">
        <v>634.02</v>
      </c>
    </row>
    <row r="36" spans="1:3" x14ac:dyDescent="0.15">
      <c r="A36" s="2">
        <v>42658</v>
      </c>
      <c r="B36">
        <v>1251.75</v>
      </c>
      <c r="C36" s="3">
        <v>637.94000000000005</v>
      </c>
    </row>
    <row r="37" spans="1:3" x14ac:dyDescent="0.15">
      <c r="A37" s="2">
        <v>42659</v>
      </c>
      <c r="B37">
        <v>1251.75</v>
      </c>
      <c r="C37" s="3">
        <v>641.41999999999996</v>
      </c>
    </row>
    <row r="38" spans="1:3" x14ac:dyDescent="0.15">
      <c r="A38" s="2">
        <v>42660</v>
      </c>
      <c r="B38">
        <v>1254.8</v>
      </c>
      <c r="C38" s="3">
        <v>638.97</v>
      </c>
    </row>
    <row r="39" spans="1:3" x14ac:dyDescent="0.15">
      <c r="A39" s="2">
        <v>42661</v>
      </c>
      <c r="B39">
        <v>1258.2</v>
      </c>
      <c r="C39" s="3">
        <v>636.29</v>
      </c>
    </row>
    <row r="40" spans="1:3" x14ac:dyDescent="0.15">
      <c r="A40" s="2">
        <v>42662</v>
      </c>
      <c r="B40">
        <v>1269.05</v>
      </c>
      <c r="C40" s="3">
        <v>629.25</v>
      </c>
    </row>
    <row r="41" spans="1:3" x14ac:dyDescent="0.15">
      <c r="A41" s="2">
        <v>42663</v>
      </c>
      <c r="B41">
        <v>1271.6500000000001</v>
      </c>
      <c r="C41" s="3">
        <v>627.72</v>
      </c>
    </row>
    <row r="42" spans="1:3" x14ac:dyDescent="0.15">
      <c r="A42" s="2">
        <v>42664</v>
      </c>
      <c r="B42">
        <v>1266.05</v>
      </c>
      <c r="C42" s="3">
        <v>631.91999999999996</v>
      </c>
    </row>
    <row r="43" spans="1:3" x14ac:dyDescent="0.15">
      <c r="A43" s="2">
        <v>42665</v>
      </c>
      <c r="B43">
        <v>1266.05</v>
      </c>
      <c r="C43" s="3">
        <v>655.48</v>
      </c>
    </row>
    <row r="44" spans="1:3" x14ac:dyDescent="0.15">
      <c r="A44" s="2">
        <v>42666</v>
      </c>
      <c r="B44">
        <v>1266.05</v>
      </c>
      <c r="C44" s="3">
        <v>653.25</v>
      </c>
    </row>
    <row r="45" spans="1:3" x14ac:dyDescent="0.15">
      <c r="A45" s="2">
        <v>42667</v>
      </c>
      <c r="B45">
        <v>1265.55</v>
      </c>
      <c r="C45" s="3">
        <v>651.39</v>
      </c>
    </row>
    <row r="46" spans="1:3" x14ac:dyDescent="0.15">
      <c r="A46" s="2">
        <v>42668</v>
      </c>
      <c r="B46">
        <v>1269.4000000000001</v>
      </c>
      <c r="C46" s="3">
        <v>655.30999999999995</v>
      </c>
    </row>
    <row r="47" spans="1:3" x14ac:dyDescent="0.15">
      <c r="A47" s="2">
        <v>42669</v>
      </c>
      <c r="B47">
        <v>1270.5</v>
      </c>
      <c r="C47" s="3">
        <v>651.45000000000005</v>
      </c>
    </row>
    <row r="48" spans="1:3" x14ac:dyDescent="0.15">
      <c r="A48" s="2">
        <v>42670</v>
      </c>
      <c r="B48">
        <v>1266.25</v>
      </c>
      <c r="C48" s="3">
        <v>682.22</v>
      </c>
    </row>
    <row r="49" spans="1:3" x14ac:dyDescent="0.15">
      <c r="A49" s="2">
        <v>42671</v>
      </c>
      <c r="B49">
        <v>1273</v>
      </c>
      <c r="C49" s="3">
        <v>687.68</v>
      </c>
    </row>
    <row r="50" spans="1:3" x14ac:dyDescent="0.15">
      <c r="A50" s="2">
        <v>42672</v>
      </c>
      <c r="B50">
        <v>1273</v>
      </c>
      <c r="C50" s="3">
        <v>685.91</v>
      </c>
    </row>
    <row r="51" spans="1:3" x14ac:dyDescent="0.15">
      <c r="A51" s="2">
        <v>42673</v>
      </c>
      <c r="B51">
        <v>1273</v>
      </c>
      <c r="C51" s="3">
        <v>698</v>
      </c>
    </row>
    <row r="52" spans="1:3" x14ac:dyDescent="0.15">
      <c r="A52" s="2">
        <v>42674</v>
      </c>
      <c r="B52">
        <v>1272</v>
      </c>
      <c r="C52" s="3">
        <v>702</v>
      </c>
    </row>
    <row r="53" spans="1:3" x14ac:dyDescent="0.15">
      <c r="A53" s="2">
        <v>42675</v>
      </c>
      <c r="B53">
        <v>1288.45</v>
      </c>
      <c r="C53" s="3">
        <v>697.01</v>
      </c>
    </row>
    <row r="54" spans="1:3" x14ac:dyDescent="0.15">
      <c r="A54" s="2">
        <v>42676</v>
      </c>
      <c r="B54">
        <v>1303.75</v>
      </c>
      <c r="C54" s="3">
        <v>733.33</v>
      </c>
    </row>
    <row r="55" spans="1:3" x14ac:dyDescent="0.15">
      <c r="A55" s="2">
        <v>42677</v>
      </c>
      <c r="B55">
        <v>1301</v>
      </c>
      <c r="C55" s="3">
        <v>686.17</v>
      </c>
    </row>
    <row r="56" spans="1:3" x14ac:dyDescent="0.15">
      <c r="A56" s="2">
        <v>42678</v>
      </c>
      <c r="B56">
        <v>1302.8</v>
      </c>
      <c r="C56" s="3">
        <v>683.69</v>
      </c>
    </row>
    <row r="57" spans="1:3" x14ac:dyDescent="0.15">
      <c r="A57" s="2">
        <v>42679</v>
      </c>
      <c r="B57">
        <v>1302.8</v>
      </c>
      <c r="C57" s="3">
        <v>704.79</v>
      </c>
    </row>
    <row r="58" spans="1:3" x14ac:dyDescent="0.15">
      <c r="A58" s="2">
        <v>42680</v>
      </c>
      <c r="B58">
        <v>1302.8</v>
      </c>
      <c r="C58" s="3">
        <v>712</v>
      </c>
    </row>
    <row r="59" spans="1:3" x14ac:dyDescent="0.15">
      <c r="A59" s="2">
        <v>42681</v>
      </c>
      <c r="B59">
        <v>1283.05</v>
      </c>
      <c r="C59" s="3">
        <v>709.96</v>
      </c>
    </row>
    <row r="60" spans="1:3" x14ac:dyDescent="0.15">
      <c r="A60" s="2">
        <v>42682</v>
      </c>
      <c r="B60">
        <v>1282.3499999999999</v>
      </c>
      <c r="C60" s="3">
        <v>708.97</v>
      </c>
    </row>
    <row r="61" spans="1:3" x14ac:dyDescent="0.15">
      <c r="A61" s="2">
        <v>42683</v>
      </c>
      <c r="B61">
        <v>1281.4000000000001</v>
      </c>
      <c r="C61" s="3">
        <v>720.93</v>
      </c>
    </row>
    <row r="62" spans="1:3" x14ac:dyDescent="0.15">
      <c r="A62" s="2">
        <v>42684</v>
      </c>
      <c r="B62">
        <v>1267.5</v>
      </c>
      <c r="C62" s="3">
        <v>721.5</v>
      </c>
    </row>
    <row r="63" spans="1:3" x14ac:dyDescent="0.15">
      <c r="A63" s="2">
        <v>42685</v>
      </c>
      <c r="B63">
        <v>1236.45</v>
      </c>
      <c r="C63" s="3">
        <v>715.45</v>
      </c>
    </row>
    <row r="64" spans="1:3" x14ac:dyDescent="0.15">
      <c r="A64" s="2">
        <v>42686</v>
      </c>
      <c r="B64">
        <v>1236.45</v>
      </c>
      <c r="C64" s="3">
        <v>703.71</v>
      </c>
    </row>
    <row r="65" spans="1:3" x14ac:dyDescent="0.15">
      <c r="A65" s="2">
        <v>42687</v>
      </c>
      <c r="B65">
        <v>1236.45</v>
      </c>
      <c r="C65" s="3">
        <v>702.28</v>
      </c>
    </row>
    <row r="66" spans="1:3" x14ac:dyDescent="0.15">
      <c r="A66" s="2">
        <v>42688</v>
      </c>
      <c r="B66">
        <v>1213.5999999999999</v>
      </c>
      <c r="C66" s="3">
        <v>706.46</v>
      </c>
    </row>
    <row r="67" spans="1:3" x14ac:dyDescent="0.15">
      <c r="A67" s="2">
        <v>42689</v>
      </c>
      <c r="B67">
        <v>1226.95</v>
      </c>
      <c r="C67" s="3">
        <v>710.91</v>
      </c>
    </row>
    <row r="68" spans="1:3" x14ac:dyDescent="0.15">
      <c r="A68" s="2">
        <v>42690</v>
      </c>
      <c r="B68">
        <v>1229.2</v>
      </c>
      <c r="C68" s="3">
        <v>711.73</v>
      </c>
    </row>
    <row r="69" spans="1:3" x14ac:dyDescent="0.15">
      <c r="A69" s="2">
        <v>42691</v>
      </c>
      <c r="B69">
        <v>1226.75</v>
      </c>
      <c r="C69" s="3">
        <v>736.96</v>
      </c>
    </row>
    <row r="70" spans="1:3" x14ac:dyDescent="0.15">
      <c r="A70" s="2">
        <v>42692</v>
      </c>
      <c r="B70">
        <v>1211</v>
      </c>
      <c r="C70" s="3">
        <v>747.52</v>
      </c>
    </row>
    <row r="71" spans="1:3" x14ac:dyDescent="0.15">
      <c r="A71" s="2">
        <v>42693</v>
      </c>
      <c r="B71">
        <v>1211</v>
      </c>
      <c r="C71" s="3">
        <v>748.98</v>
      </c>
    </row>
    <row r="72" spans="1:3" x14ac:dyDescent="0.15">
      <c r="A72" s="2">
        <v>42694</v>
      </c>
      <c r="B72">
        <v>1211</v>
      </c>
      <c r="C72" s="3">
        <v>729.06</v>
      </c>
    </row>
    <row r="73" spans="1:3" x14ac:dyDescent="0.15">
      <c r="A73" s="2">
        <v>42695</v>
      </c>
      <c r="B73">
        <v>1214.25</v>
      </c>
      <c r="C73" s="3">
        <v>738.53</v>
      </c>
    </row>
    <row r="74" spans="1:3" x14ac:dyDescent="0.15">
      <c r="A74" s="2">
        <v>42696</v>
      </c>
      <c r="B74">
        <v>1212.25</v>
      </c>
      <c r="C74" s="3">
        <v>736.97</v>
      </c>
    </row>
    <row r="75" spans="1:3" x14ac:dyDescent="0.15">
      <c r="A75" s="2">
        <v>42697</v>
      </c>
      <c r="B75">
        <v>1185.3499999999999</v>
      </c>
      <c r="C75" s="3">
        <v>741.63</v>
      </c>
    </row>
    <row r="76" spans="1:3" x14ac:dyDescent="0.15">
      <c r="A76" s="2">
        <v>42698</v>
      </c>
      <c r="B76">
        <v>1186.0999999999999</v>
      </c>
      <c r="C76" s="3">
        <v>737.45</v>
      </c>
    </row>
    <row r="77" spans="1:3" x14ac:dyDescent="0.15">
      <c r="A77" s="2">
        <v>42699</v>
      </c>
      <c r="B77">
        <v>1187.7</v>
      </c>
      <c r="C77" s="3">
        <v>735.64</v>
      </c>
    </row>
    <row r="78" spans="1:3" x14ac:dyDescent="0.15">
      <c r="A78" s="2">
        <v>42700</v>
      </c>
      <c r="B78">
        <v>1187.7</v>
      </c>
      <c r="C78" s="3">
        <v>733.67</v>
      </c>
    </row>
    <row r="79" spans="1:3" x14ac:dyDescent="0.15">
      <c r="A79" s="2">
        <v>42701</v>
      </c>
      <c r="B79">
        <v>1187.7</v>
      </c>
      <c r="C79" s="3">
        <v>727.96</v>
      </c>
    </row>
    <row r="80" spans="1:3" x14ac:dyDescent="0.15">
      <c r="A80" s="2">
        <v>42702</v>
      </c>
      <c r="B80">
        <v>1187</v>
      </c>
      <c r="C80" s="3">
        <v>727.31</v>
      </c>
    </row>
    <row r="81" spans="1:3" x14ac:dyDescent="0.15">
      <c r="A81" s="2">
        <v>42703</v>
      </c>
      <c r="B81">
        <v>1186.55</v>
      </c>
      <c r="C81" s="3">
        <v>732.71</v>
      </c>
    </row>
    <row r="82" spans="1:3" x14ac:dyDescent="0.15">
      <c r="A82" s="2">
        <v>42704</v>
      </c>
      <c r="B82">
        <v>1178.0999999999999</v>
      </c>
      <c r="C82" s="3">
        <v>742.69</v>
      </c>
    </row>
    <row r="83" spans="1:3" x14ac:dyDescent="0.15">
      <c r="A83" s="2">
        <v>42705</v>
      </c>
      <c r="B83">
        <v>1161.8499999999999</v>
      </c>
      <c r="C83" s="3">
        <v>742.05</v>
      </c>
    </row>
    <row r="84" spans="1:3" x14ac:dyDescent="0.15">
      <c r="A84" s="2">
        <v>42706</v>
      </c>
      <c r="B84">
        <v>1173.5</v>
      </c>
      <c r="C84" s="3">
        <v>772.43</v>
      </c>
    </row>
    <row r="85" spans="1:3" x14ac:dyDescent="0.15">
      <c r="A85" s="2">
        <v>42707</v>
      </c>
      <c r="B85">
        <v>1173.5</v>
      </c>
      <c r="C85" s="3">
        <v>764.33</v>
      </c>
    </row>
    <row r="86" spans="1:3" x14ac:dyDescent="0.15">
      <c r="A86" s="2">
        <v>42708</v>
      </c>
      <c r="B86">
        <v>1173.5</v>
      </c>
      <c r="C86" s="3">
        <v>762.97</v>
      </c>
    </row>
    <row r="87" spans="1:3" x14ac:dyDescent="0.15">
      <c r="A87" s="2">
        <v>42709</v>
      </c>
      <c r="B87">
        <v>1162.2</v>
      </c>
      <c r="C87" s="3">
        <v>754.63</v>
      </c>
    </row>
    <row r="88" spans="1:3" x14ac:dyDescent="0.15">
      <c r="A88" s="2">
        <v>42710</v>
      </c>
      <c r="B88">
        <v>1172.5</v>
      </c>
      <c r="C88" s="3">
        <v>756.62</v>
      </c>
    </row>
    <row r="89" spans="1:3" x14ac:dyDescent="0.15">
      <c r="A89" s="2">
        <v>42711</v>
      </c>
      <c r="B89">
        <v>1177.6500000000001</v>
      </c>
      <c r="C89" s="3">
        <v>758.99</v>
      </c>
    </row>
    <row r="90" spans="1:3" x14ac:dyDescent="0.15">
      <c r="A90" s="2">
        <v>42712</v>
      </c>
      <c r="B90">
        <v>1171.05</v>
      </c>
      <c r="C90" s="3">
        <v>769.72</v>
      </c>
    </row>
    <row r="91" spans="1:3" x14ac:dyDescent="0.15">
      <c r="A91" s="2">
        <v>42713</v>
      </c>
      <c r="B91">
        <v>1163.5999999999999</v>
      </c>
      <c r="C91" s="3">
        <v>770.02</v>
      </c>
    </row>
    <row r="92" spans="1:3" x14ac:dyDescent="0.15">
      <c r="A92" s="2">
        <v>42714</v>
      </c>
      <c r="B92">
        <v>1163.5999999999999</v>
      </c>
      <c r="C92" s="3">
        <v>769.08</v>
      </c>
    </row>
    <row r="93" spans="1:3" x14ac:dyDescent="0.15">
      <c r="A93" s="2">
        <v>42715</v>
      </c>
      <c r="B93">
        <v>1163.5999999999999</v>
      </c>
      <c r="C93" s="3">
        <v>777</v>
      </c>
    </row>
    <row r="94" spans="1:3" x14ac:dyDescent="0.15">
      <c r="A94" s="2">
        <v>42716</v>
      </c>
      <c r="B94">
        <v>1156.0999999999999</v>
      </c>
      <c r="C94" s="3">
        <v>777</v>
      </c>
    </row>
    <row r="95" spans="1:3" x14ac:dyDescent="0.15">
      <c r="A95" s="2">
        <v>42717</v>
      </c>
      <c r="B95">
        <v>1158.55</v>
      </c>
      <c r="C95" s="3">
        <v>777.99</v>
      </c>
    </row>
    <row r="96" spans="1:3" x14ac:dyDescent="0.15">
      <c r="A96" s="2">
        <v>42718</v>
      </c>
      <c r="B96">
        <v>1162.25</v>
      </c>
      <c r="C96" s="3">
        <v>774.89</v>
      </c>
    </row>
    <row r="97" spans="1:3" x14ac:dyDescent="0.15">
      <c r="A97" s="2">
        <v>42719</v>
      </c>
      <c r="B97">
        <v>1126.95</v>
      </c>
      <c r="C97" s="3">
        <v>776.75</v>
      </c>
    </row>
    <row r="98" spans="1:3" x14ac:dyDescent="0.15">
      <c r="A98" s="2">
        <v>42720</v>
      </c>
      <c r="B98">
        <v>1131.5999999999999</v>
      </c>
      <c r="C98" s="3">
        <v>775.88</v>
      </c>
    </row>
    <row r="99" spans="1:3" x14ac:dyDescent="0.15">
      <c r="A99" s="2">
        <v>42721</v>
      </c>
      <c r="B99">
        <v>1131.5999999999999</v>
      </c>
      <c r="C99" s="3">
        <v>788.7</v>
      </c>
    </row>
    <row r="100" spans="1:3" x14ac:dyDescent="0.15">
      <c r="A100" s="2">
        <v>42722</v>
      </c>
      <c r="B100">
        <v>1131.5999999999999</v>
      </c>
      <c r="C100" s="3">
        <v>788.4</v>
      </c>
    </row>
    <row r="101" spans="1:3" x14ac:dyDescent="0.15">
      <c r="A101" s="2">
        <v>42723</v>
      </c>
      <c r="B101">
        <v>1136.25</v>
      </c>
      <c r="C101" s="3">
        <v>788.67</v>
      </c>
    </row>
    <row r="102" spans="1:3" x14ac:dyDescent="0.15">
      <c r="A102" s="2">
        <v>42724</v>
      </c>
      <c r="B102">
        <v>1125.7</v>
      </c>
      <c r="C102" s="3">
        <v>793.09</v>
      </c>
    </row>
    <row r="103" spans="1:3" x14ac:dyDescent="0.15">
      <c r="A103" s="2">
        <v>42725</v>
      </c>
      <c r="B103">
        <v>1133.6500000000001</v>
      </c>
      <c r="C103" s="3">
        <v>824.21</v>
      </c>
    </row>
    <row r="104" spans="1:3" x14ac:dyDescent="0.15">
      <c r="A104" s="2">
        <v>42726</v>
      </c>
      <c r="B104">
        <v>1131.3499999999999</v>
      </c>
      <c r="C104" s="3">
        <v>834.97</v>
      </c>
    </row>
    <row r="105" spans="1:3" x14ac:dyDescent="0.15">
      <c r="A105" s="2">
        <v>42727</v>
      </c>
      <c r="B105">
        <v>1131.3499999999999</v>
      </c>
      <c r="C105" s="3">
        <v>901.31</v>
      </c>
    </row>
    <row r="106" spans="1:3" x14ac:dyDescent="0.15">
      <c r="A106" s="2">
        <v>42728</v>
      </c>
      <c r="B106">
        <v>1131.3499999999999</v>
      </c>
      <c r="C106" s="3">
        <v>891.61</v>
      </c>
    </row>
    <row r="107" spans="1:3" x14ac:dyDescent="0.15">
      <c r="A107" s="2">
        <v>42729</v>
      </c>
      <c r="B107">
        <v>1131.3499999999999</v>
      </c>
      <c r="C107" s="3">
        <v>892.6</v>
      </c>
    </row>
    <row r="108" spans="1:3" x14ac:dyDescent="0.15">
      <c r="A108" s="2">
        <v>42730</v>
      </c>
      <c r="B108">
        <v>1131.3499999999999</v>
      </c>
      <c r="C108" s="3">
        <v>897.33</v>
      </c>
    </row>
    <row r="109" spans="1:3" x14ac:dyDescent="0.15">
      <c r="A109" s="2">
        <v>42731</v>
      </c>
      <c r="B109">
        <v>1131.3499999999999</v>
      </c>
      <c r="C109" s="3">
        <v>930.37</v>
      </c>
    </row>
    <row r="110" spans="1:3" x14ac:dyDescent="0.15">
      <c r="A110" s="2">
        <v>42732</v>
      </c>
      <c r="B110">
        <v>1134.5999999999999</v>
      </c>
      <c r="C110" s="3">
        <v>930.34</v>
      </c>
    </row>
    <row r="111" spans="1:3" x14ac:dyDescent="0.15">
      <c r="A111" s="2">
        <v>42733</v>
      </c>
      <c r="B111">
        <v>1145.9000000000001</v>
      </c>
      <c r="C111" s="3">
        <v>963.38</v>
      </c>
    </row>
    <row r="112" spans="1:3" x14ac:dyDescent="0.15">
      <c r="A112" s="2">
        <v>42734</v>
      </c>
      <c r="B112">
        <v>1145.9000000000001</v>
      </c>
      <c r="C112" s="3">
        <v>952.15</v>
      </c>
    </row>
    <row r="113" spans="1:3" x14ac:dyDescent="0.15">
      <c r="A113" s="2">
        <v>42735</v>
      </c>
      <c r="B113">
        <v>1145.9000000000001</v>
      </c>
      <c r="C113" s="3">
        <v>958.12</v>
      </c>
    </row>
    <row r="114" spans="1:3" x14ac:dyDescent="0.15">
      <c r="A114" s="2">
        <v>42736</v>
      </c>
      <c r="B114">
        <v>1145.9000000000001</v>
      </c>
      <c r="C114" s="3">
        <v>997.72</v>
      </c>
    </row>
    <row r="115" spans="1:3" x14ac:dyDescent="0.15">
      <c r="A115" s="2">
        <v>42737</v>
      </c>
      <c r="B115">
        <v>1145.9000000000001</v>
      </c>
      <c r="C115" s="3">
        <v>1015.97</v>
      </c>
    </row>
    <row r="116" spans="1:3" x14ac:dyDescent="0.15">
      <c r="A116" s="2">
        <v>42738</v>
      </c>
      <c r="B116">
        <v>1151</v>
      </c>
      <c r="C116" s="3">
        <v>1013.42</v>
      </c>
    </row>
    <row r="117" spans="1:3" x14ac:dyDescent="0.15">
      <c r="A117" s="2">
        <v>42739</v>
      </c>
      <c r="B117">
        <v>1164.25</v>
      </c>
      <c r="C117" s="3">
        <v>1126.76</v>
      </c>
    </row>
    <row r="118" spans="1:3" x14ac:dyDescent="0.15">
      <c r="A118" s="2">
        <v>42740</v>
      </c>
      <c r="B118">
        <v>1176.7</v>
      </c>
      <c r="C118" s="3">
        <v>994.67</v>
      </c>
    </row>
    <row r="119" spans="1:3" x14ac:dyDescent="0.15">
      <c r="A119" s="2">
        <v>42741</v>
      </c>
      <c r="B119">
        <v>1175.8499999999999</v>
      </c>
      <c r="C119" s="3">
        <v>999.65</v>
      </c>
    </row>
    <row r="120" spans="1:3" x14ac:dyDescent="0.15">
      <c r="A120" s="2">
        <v>42742</v>
      </c>
      <c r="B120">
        <v>1175.8499999999999</v>
      </c>
      <c r="C120" s="3">
        <v>896.83</v>
      </c>
    </row>
    <row r="121" spans="1:3" x14ac:dyDescent="0.15">
      <c r="A121" s="2">
        <v>42743</v>
      </c>
      <c r="B121">
        <v>1175.8499999999999</v>
      </c>
      <c r="C121" s="3">
        <v>908.14</v>
      </c>
    </row>
    <row r="122" spans="1:3" x14ac:dyDescent="0.15">
      <c r="A122" s="2">
        <v>42744</v>
      </c>
      <c r="B122">
        <v>1178.5</v>
      </c>
      <c r="C122" s="3">
        <v>910.49</v>
      </c>
    </row>
    <row r="123" spans="1:3" x14ac:dyDescent="0.15">
      <c r="A123" s="2">
        <v>42745</v>
      </c>
      <c r="B123">
        <v>1189.5</v>
      </c>
      <c r="C123" s="3">
        <v>906.05</v>
      </c>
    </row>
    <row r="124" spans="1:3" x14ac:dyDescent="0.15">
      <c r="A124" s="2">
        <v>42746</v>
      </c>
      <c r="B124">
        <v>1178.55</v>
      </c>
      <c r="C124" s="3">
        <v>785.22</v>
      </c>
    </row>
    <row r="125" spans="1:3" x14ac:dyDescent="0.15">
      <c r="A125" s="2">
        <v>42747</v>
      </c>
      <c r="B125">
        <v>1205.05</v>
      </c>
      <c r="C125" s="3">
        <v>780.92</v>
      </c>
    </row>
    <row r="126" spans="1:3" x14ac:dyDescent="0.15">
      <c r="A126" s="2">
        <v>42748</v>
      </c>
      <c r="B126">
        <v>1190.3499999999999</v>
      </c>
      <c r="C126" s="3">
        <v>826.29</v>
      </c>
    </row>
    <row r="127" spans="1:3" x14ac:dyDescent="0.15">
      <c r="A127" s="2">
        <v>42749</v>
      </c>
      <c r="B127">
        <v>1190.3499999999999</v>
      </c>
      <c r="C127" s="3">
        <v>817.91</v>
      </c>
    </row>
    <row r="128" spans="1:3" x14ac:dyDescent="0.15">
      <c r="A128" s="2">
        <v>42750</v>
      </c>
      <c r="B128">
        <v>1190.3499999999999</v>
      </c>
      <c r="C128" s="3">
        <v>819.55</v>
      </c>
    </row>
    <row r="129" spans="1:3" x14ac:dyDescent="0.15">
      <c r="A129" s="2">
        <v>42751</v>
      </c>
      <c r="B129">
        <v>1203</v>
      </c>
      <c r="C129" s="3">
        <v>830.5</v>
      </c>
    </row>
    <row r="130" spans="1:3" x14ac:dyDescent="0.15">
      <c r="A130" s="2">
        <v>42752</v>
      </c>
      <c r="B130">
        <v>1216.05</v>
      </c>
      <c r="C130" s="3">
        <v>903.84</v>
      </c>
    </row>
    <row r="131" spans="1:3" x14ac:dyDescent="0.15">
      <c r="A131" s="2">
        <v>42753</v>
      </c>
      <c r="B131">
        <v>1214.75</v>
      </c>
      <c r="C131" s="3">
        <v>906.6</v>
      </c>
    </row>
    <row r="132" spans="1:3" x14ac:dyDescent="0.15">
      <c r="A132" s="2">
        <v>42754</v>
      </c>
      <c r="B132">
        <v>1196.05</v>
      </c>
      <c r="C132" s="3">
        <v>895.79887499999995</v>
      </c>
    </row>
    <row r="133" spans="1:3" x14ac:dyDescent="0.15">
      <c r="A133" s="2">
        <v>42755</v>
      </c>
      <c r="B133">
        <v>1200.55</v>
      </c>
      <c r="C133" s="3">
        <v>893.62108750000004</v>
      </c>
    </row>
    <row r="134" spans="1:3" x14ac:dyDescent="0.15">
      <c r="A134" s="2">
        <v>42756</v>
      </c>
      <c r="B134">
        <v>1200.55</v>
      </c>
      <c r="C134" s="3">
        <v>895.64</v>
      </c>
    </row>
    <row r="135" spans="1:3" x14ac:dyDescent="0.15">
      <c r="A135" s="2">
        <v>42757</v>
      </c>
      <c r="B135">
        <v>1200.55</v>
      </c>
      <c r="C135" s="3">
        <v>918.60362499999997</v>
      </c>
    </row>
    <row r="136" spans="1:3" x14ac:dyDescent="0.15">
      <c r="A136" s="2">
        <v>42758</v>
      </c>
      <c r="B136">
        <v>1212.8499999999999</v>
      </c>
      <c r="C136" s="3">
        <v>922.07361249999997</v>
      </c>
    </row>
    <row r="137" spans="1:3" x14ac:dyDescent="0.15">
      <c r="A137" s="2">
        <v>42759</v>
      </c>
      <c r="B137">
        <v>1216.8</v>
      </c>
      <c r="C137" s="3">
        <v>919.97</v>
      </c>
    </row>
    <row r="138" spans="1:3" x14ac:dyDescent="0.15">
      <c r="A138" s="2">
        <v>42760</v>
      </c>
      <c r="B138">
        <v>1195</v>
      </c>
      <c r="C138" s="3">
        <v>893.04562499999997</v>
      </c>
    </row>
    <row r="139" spans="1:3" x14ac:dyDescent="0.15">
      <c r="A139" s="2">
        <v>42761</v>
      </c>
      <c r="B139">
        <v>1189.7</v>
      </c>
      <c r="C139" s="3">
        <v>915.95624999999995</v>
      </c>
    </row>
    <row r="140" spans="1:3" x14ac:dyDescent="0.15">
      <c r="A140" s="2">
        <v>42762</v>
      </c>
      <c r="B140">
        <v>1184.8499999999999</v>
      </c>
      <c r="C140" s="3">
        <v>915.05</v>
      </c>
    </row>
    <row r="141" spans="1:3" x14ac:dyDescent="0.15">
      <c r="A141" s="2">
        <v>42763</v>
      </c>
      <c r="B141">
        <v>1184.8499999999999</v>
      </c>
      <c r="C141" s="3">
        <v>920.31224999999995</v>
      </c>
    </row>
    <row r="142" spans="1:3" x14ac:dyDescent="0.15">
      <c r="A142" s="2">
        <v>42764</v>
      </c>
      <c r="B142">
        <v>1184.8499999999999</v>
      </c>
      <c r="C142" s="3">
        <v>915.93299999999999</v>
      </c>
    </row>
    <row r="143" spans="1:3" x14ac:dyDescent="0.15">
      <c r="A143" s="2">
        <v>42765</v>
      </c>
      <c r="B143">
        <v>1192.8</v>
      </c>
      <c r="C143" s="3">
        <v>912.19</v>
      </c>
    </row>
    <row r="144" spans="1:3" x14ac:dyDescent="0.15">
      <c r="A144" s="2">
        <v>42766</v>
      </c>
      <c r="B144">
        <v>1212.8</v>
      </c>
      <c r="C144" s="3">
        <v>964.70607500000006</v>
      </c>
    </row>
    <row r="145" spans="1:3" x14ac:dyDescent="0.15">
      <c r="A145" s="2">
        <v>42767</v>
      </c>
      <c r="B145">
        <v>1203.6500000000001</v>
      </c>
      <c r="C145" s="3">
        <v>979.70387500000004</v>
      </c>
    </row>
    <row r="146" spans="1:3" x14ac:dyDescent="0.15">
      <c r="A146" s="2">
        <v>42768</v>
      </c>
      <c r="B146">
        <v>1221.95</v>
      </c>
      <c r="C146" s="3">
        <v>983.42</v>
      </c>
    </row>
    <row r="147" spans="1:3" x14ac:dyDescent="0.15">
      <c r="A147" s="2">
        <v>42769</v>
      </c>
      <c r="B147">
        <v>1215.2</v>
      </c>
      <c r="C147" s="3">
        <v>1013.027</v>
      </c>
    </row>
    <row r="148" spans="1:3" x14ac:dyDescent="0.15">
      <c r="A148" s="2">
        <v>42770</v>
      </c>
      <c r="B148">
        <v>1215.2</v>
      </c>
      <c r="C148" s="3">
        <v>1030.999413</v>
      </c>
    </row>
    <row r="149" spans="1:3" x14ac:dyDescent="0.15">
      <c r="A149" s="2">
        <v>42771</v>
      </c>
      <c r="B149">
        <v>1215.2</v>
      </c>
      <c r="C149" s="3">
        <v>1034.07</v>
      </c>
    </row>
    <row r="150" spans="1:3" x14ac:dyDescent="0.15">
      <c r="A150" s="2">
        <v>42772</v>
      </c>
      <c r="B150">
        <v>1226.75</v>
      </c>
      <c r="C150" s="3">
        <v>1024.0137500000001</v>
      </c>
    </row>
    <row r="151" spans="1:3" x14ac:dyDescent="0.15">
      <c r="A151" s="2">
        <v>42773</v>
      </c>
      <c r="B151">
        <v>1231</v>
      </c>
      <c r="C151" s="3">
        <v>1050.1099999999999</v>
      </c>
    </row>
    <row r="152" spans="1:3" x14ac:dyDescent="0.15">
      <c r="A152" s="2">
        <v>42774</v>
      </c>
      <c r="B152">
        <v>1242.0999999999999</v>
      </c>
      <c r="C152" s="3">
        <v>1052.8399999999999</v>
      </c>
    </row>
    <row r="153" spans="1:3" x14ac:dyDescent="0.15">
      <c r="A153" s="2">
        <v>42775</v>
      </c>
      <c r="B153">
        <v>1236.8</v>
      </c>
      <c r="C153" s="3">
        <v>976.10299999999995</v>
      </c>
    </row>
    <row r="154" spans="1:3" x14ac:dyDescent="0.15">
      <c r="A154" s="2">
        <v>42776</v>
      </c>
      <c r="B154">
        <v>1228.3</v>
      </c>
      <c r="C154" s="3">
        <v>999.10350000000005</v>
      </c>
    </row>
    <row r="155" spans="1:3" x14ac:dyDescent="0.15">
      <c r="A155" s="2">
        <v>42777</v>
      </c>
      <c r="B155">
        <v>1228.3</v>
      </c>
      <c r="C155" s="3">
        <v>997.59</v>
      </c>
    </row>
    <row r="156" spans="1:3" x14ac:dyDescent="0.15">
      <c r="A156" s="2">
        <v>42778</v>
      </c>
      <c r="B156">
        <v>1228.3</v>
      </c>
      <c r="C156" s="3">
        <v>1000.6046250000001</v>
      </c>
    </row>
    <row r="157" spans="1:3" x14ac:dyDescent="0.15">
      <c r="A157" s="2">
        <v>42779</v>
      </c>
      <c r="B157">
        <v>1222.25</v>
      </c>
      <c r="C157" s="3">
        <v>999.87737500000003</v>
      </c>
    </row>
    <row r="158" spans="1:3" x14ac:dyDescent="0.15">
      <c r="A158" s="2">
        <v>42780</v>
      </c>
      <c r="B158">
        <v>1230.75</v>
      </c>
      <c r="C158" s="3">
        <v>1001.2</v>
      </c>
    </row>
    <row r="159" spans="1:3" x14ac:dyDescent="0.15">
      <c r="A159" s="2">
        <v>42781</v>
      </c>
      <c r="B159">
        <v>1224.4000000000001</v>
      </c>
      <c r="C159" s="3">
        <v>1012.3259880000001</v>
      </c>
    </row>
    <row r="160" spans="1:3" x14ac:dyDescent="0.15">
      <c r="A160" s="2">
        <v>42782</v>
      </c>
      <c r="B160">
        <v>1240.55</v>
      </c>
      <c r="C160" s="3">
        <v>1035.2081250000001</v>
      </c>
    </row>
    <row r="161" spans="1:3" x14ac:dyDescent="0.15">
      <c r="A161" s="2">
        <v>42783</v>
      </c>
      <c r="B161">
        <v>1241.95</v>
      </c>
      <c r="C161" s="3">
        <v>1035.2</v>
      </c>
    </row>
    <row r="162" spans="1:3" x14ac:dyDescent="0.15">
      <c r="A162" s="2">
        <v>42784</v>
      </c>
      <c r="B162">
        <v>1241.95</v>
      </c>
      <c r="C162" s="3">
        <v>1056.637138</v>
      </c>
    </row>
    <row r="163" spans="1:3" x14ac:dyDescent="0.15">
      <c r="A163" s="2">
        <v>42785</v>
      </c>
      <c r="B163">
        <v>1241.95</v>
      </c>
      <c r="C163" s="3">
        <v>1052.779286</v>
      </c>
    </row>
    <row r="164" spans="1:3" x14ac:dyDescent="0.15">
      <c r="A164" s="2">
        <v>42786</v>
      </c>
      <c r="B164">
        <v>1237.3</v>
      </c>
      <c r="C164" s="3">
        <v>1050.8699999999999</v>
      </c>
    </row>
    <row r="165" spans="1:3" x14ac:dyDescent="0.15">
      <c r="A165" s="2">
        <v>42787</v>
      </c>
      <c r="B165">
        <v>1233.2</v>
      </c>
      <c r="C165" s="3">
        <v>1123.788429</v>
      </c>
    </row>
    <row r="166" spans="1:3" x14ac:dyDescent="0.15">
      <c r="A166" s="2">
        <v>42788</v>
      </c>
      <c r="B166">
        <v>1236.6500000000001</v>
      </c>
      <c r="C166" s="3">
        <v>1123.2231879999999</v>
      </c>
    </row>
    <row r="167" spans="1:3" x14ac:dyDescent="0.15">
      <c r="A167" s="2">
        <v>42789</v>
      </c>
      <c r="B167">
        <v>1247.9000000000001</v>
      </c>
      <c r="C167" s="3">
        <v>1130.01</v>
      </c>
    </row>
    <row r="168" spans="1:3" x14ac:dyDescent="0.15">
      <c r="A168" s="2">
        <v>42790</v>
      </c>
      <c r="B168">
        <v>1253.6500000000001</v>
      </c>
      <c r="C168" s="3">
        <v>1174.86625</v>
      </c>
    </row>
    <row r="169" spans="1:3" x14ac:dyDescent="0.15">
      <c r="A169" s="2">
        <v>42791</v>
      </c>
      <c r="B169">
        <v>1253.6500000000001</v>
      </c>
      <c r="C169" s="3">
        <v>1150.605714</v>
      </c>
    </row>
    <row r="170" spans="1:3" x14ac:dyDescent="0.15">
      <c r="A170" s="2">
        <v>42792</v>
      </c>
      <c r="B170">
        <v>1253.6500000000001</v>
      </c>
      <c r="C170" s="3">
        <v>1150.3699999999999</v>
      </c>
    </row>
    <row r="171" spans="1:3" x14ac:dyDescent="0.15">
      <c r="A171" s="2">
        <v>42793</v>
      </c>
      <c r="B171">
        <v>1257.2</v>
      </c>
      <c r="C171" s="3">
        <v>1190.7519500000001</v>
      </c>
    </row>
    <row r="172" spans="1:3" x14ac:dyDescent="0.15">
      <c r="A172" s="2">
        <v>42794</v>
      </c>
      <c r="B172">
        <v>1255.5999999999999</v>
      </c>
      <c r="C172" s="3">
        <v>1187.565286</v>
      </c>
    </row>
    <row r="173" spans="1:3" x14ac:dyDescent="0.15">
      <c r="A173" s="2">
        <v>42795</v>
      </c>
      <c r="B173">
        <v>1240.4000000000001</v>
      </c>
      <c r="C173" s="3">
        <v>1190.8900000000001</v>
      </c>
    </row>
    <row r="174" spans="1:3" x14ac:dyDescent="0.15">
      <c r="A174" s="2">
        <v>42796</v>
      </c>
      <c r="B174">
        <v>1238.0999999999999</v>
      </c>
      <c r="C174" s="3">
        <v>1259.410817</v>
      </c>
    </row>
    <row r="175" spans="1:3" x14ac:dyDescent="0.15">
      <c r="A175" s="2">
        <v>42797</v>
      </c>
      <c r="B175">
        <v>1226.5</v>
      </c>
      <c r="C175" s="3">
        <v>1285.1400000000001</v>
      </c>
    </row>
    <row r="176" spans="1:3" x14ac:dyDescent="0.15">
      <c r="A176" s="2">
        <v>42798</v>
      </c>
      <c r="B176">
        <v>1226.5</v>
      </c>
      <c r="C176" s="3">
        <v>1287</v>
      </c>
    </row>
    <row r="177" spans="1:3" x14ac:dyDescent="0.15">
      <c r="A177" s="2">
        <v>42799</v>
      </c>
      <c r="B177">
        <v>1226.5</v>
      </c>
      <c r="C177" s="3">
        <v>1270.9332999999999</v>
      </c>
    </row>
    <row r="178" spans="1:3" x14ac:dyDescent="0.15">
      <c r="A178" s="2">
        <v>42800</v>
      </c>
      <c r="B178">
        <v>1230.95</v>
      </c>
      <c r="C178" s="3">
        <v>1275.197375</v>
      </c>
    </row>
    <row r="179" spans="1:3" x14ac:dyDescent="0.15">
      <c r="A179" s="2">
        <v>42801</v>
      </c>
      <c r="B179">
        <v>1216.6500000000001</v>
      </c>
      <c r="C179" s="3">
        <v>1279.5</v>
      </c>
    </row>
    <row r="180" spans="1:3" x14ac:dyDescent="0.15">
      <c r="A180" s="2">
        <v>42802</v>
      </c>
      <c r="B180">
        <v>1209.2</v>
      </c>
      <c r="C180" s="3">
        <v>1157.3933</v>
      </c>
    </row>
    <row r="181" spans="1:3" x14ac:dyDescent="0.15">
      <c r="A181" s="2">
        <v>42803</v>
      </c>
      <c r="B181">
        <v>1206.55</v>
      </c>
      <c r="C181" s="3">
        <v>1192.469143</v>
      </c>
    </row>
    <row r="182" spans="1:3" x14ac:dyDescent="0.15">
      <c r="A182" s="2">
        <v>42804</v>
      </c>
      <c r="B182">
        <v>1202.6500000000001</v>
      </c>
      <c r="C182" s="3">
        <v>1192.0899999999999</v>
      </c>
    </row>
    <row r="183" spans="1:3" x14ac:dyDescent="0.15">
      <c r="A183" s="2">
        <v>42805</v>
      </c>
      <c r="B183">
        <v>1202.6500000000001</v>
      </c>
      <c r="C183" s="3">
        <v>1179.1598750000001</v>
      </c>
    </row>
    <row r="184" spans="1:3" x14ac:dyDescent="0.15">
      <c r="A184" s="2">
        <v>42806</v>
      </c>
      <c r="B184">
        <v>1202.6500000000001</v>
      </c>
      <c r="C184" s="3">
        <v>1227.494625</v>
      </c>
    </row>
    <row r="185" spans="1:3" x14ac:dyDescent="0.15">
      <c r="A185" s="2">
        <v>42807</v>
      </c>
      <c r="B185">
        <v>1204.2</v>
      </c>
      <c r="C185" s="3">
        <v>1227.68</v>
      </c>
    </row>
    <row r="186" spans="1:3" x14ac:dyDescent="0.15">
      <c r="A186" s="2">
        <v>42808</v>
      </c>
      <c r="B186">
        <v>1204.5999999999999</v>
      </c>
      <c r="C186" s="3">
        <v>1245.370786</v>
      </c>
    </row>
    <row r="187" spans="1:3" x14ac:dyDescent="0.15">
      <c r="A187" s="2">
        <v>42809</v>
      </c>
      <c r="B187">
        <v>1198.8</v>
      </c>
      <c r="C187" s="3">
        <v>1257.399625</v>
      </c>
    </row>
    <row r="188" spans="1:3" x14ac:dyDescent="0.15">
      <c r="A188" s="2">
        <v>42810</v>
      </c>
      <c r="B188">
        <v>1229.3499999999999</v>
      </c>
      <c r="C188" s="3">
        <v>1257</v>
      </c>
    </row>
    <row r="189" spans="1:3" x14ac:dyDescent="0.15">
      <c r="A189" s="2">
        <v>42811</v>
      </c>
      <c r="B189">
        <v>1229.5999999999999</v>
      </c>
      <c r="C189" s="3">
        <v>1091.1718880000001</v>
      </c>
    </row>
    <row r="190" spans="1:3" x14ac:dyDescent="0.15">
      <c r="A190" s="2">
        <v>42812</v>
      </c>
      <c r="B190">
        <v>1229.5999999999999</v>
      </c>
      <c r="C190" s="3">
        <v>952.23236250000002</v>
      </c>
    </row>
    <row r="191" spans="1:3" x14ac:dyDescent="0.15">
      <c r="A191" s="2">
        <v>42813</v>
      </c>
      <c r="B191">
        <v>1229.5999999999999</v>
      </c>
      <c r="C191" s="3">
        <v>967.69</v>
      </c>
    </row>
    <row r="192" spans="1:3" x14ac:dyDescent="0.15">
      <c r="A192" s="2">
        <v>42814</v>
      </c>
      <c r="B192">
        <v>1232.4000000000001</v>
      </c>
      <c r="C192" s="3">
        <v>1049.084488</v>
      </c>
    </row>
    <row r="193" spans="1:3" x14ac:dyDescent="0.15">
      <c r="A193" s="2">
        <v>42815</v>
      </c>
      <c r="B193">
        <v>1241.5999999999999</v>
      </c>
      <c r="C193" s="3">
        <v>1118.6300429999999</v>
      </c>
    </row>
    <row r="194" spans="1:3" x14ac:dyDescent="0.15">
      <c r="A194" s="2">
        <v>42816</v>
      </c>
      <c r="B194">
        <v>1249.05</v>
      </c>
      <c r="C194" s="3">
        <v>1113</v>
      </c>
    </row>
    <row r="195" spans="1:3" x14ac:dyDescent="0.15">
      <c r="A195" s="2">
        <v>42817</v>
      </c>
      <c r="B195">
        <v>1247.5</v>
      </c>
      <c r="C195" s="3">
        <v>1038.789</v>
      </c>
    </row>
    <row r="196" spans="1:3" x14ac:dyDescent="0.15">
      <c r="A196" s="2">
        <v>42818</v>
      </c>
      <c r="B196">
        <v>1247.5</v>
      </c>
      <c r="C196" s="3">
        <v>941.91971430000001</v>
      </c>
    </row>
    <row r="197" spans="1:3" x14ac:dyDescent="0.15">
      <c r="A197" s="2">
        <v>42819</v>
      </c>
      <c r="B197">
        <v>1247.5</v>
      </c>
      <c r="C197" s="3">
        <v>927.93</v>
      </c>
    </row>
    <row r="198" spans="1:3" x14ac:dyDescent="0.15">
      <c r="A198" s="2">
        <v>42820</v>
      </c>
      <c r="B198">
        <v>1247.5</v>
      </c>
      <c r="C198" s="3">
        <v>956.78631250000001</v>
      </c>
    </row>
    <row r="199" spans="1:3" x14ac:dyDescent="0.15">
      <c r="A199" s="2">
        <v>42821</v>
      </c>
      <c r="B199">
        <v>1257.55</v>
      </c>
      <c r="C199" s="3">
        <v>1037.2292500000001</v>
      </c>
    </row>
    <row r="200" spans="1:3" x14ac:dyDescent="0.15">
      <c r="A200" s="2">
        <v>42822</v>
      </c>
      <c r="B200">
        <v>1257.25</v>
      </c>
      <c r="C200" s="3">
        <v>1041.04</v>
      </c>
    </row>
    <row r="201" spans="1:3" x14ac:dyDescent="0.15">
      <c r="A201" s="2">
        <v>42823</v>
      </c>
      <c r="B201">
        <v>1251.0999999999999</v>
      </c>
      <c r="C201" s="3">
        <v>1040.5754999999999</v>
      </c>
    </row>
    <row r="202" spans="1:3" x14ac:dyDescent="0.15">
      <c r="A202" s="2">
        <v>42824</v>
      </c>
      <c r="B202">
        <v>1248.8</v>
      </c>
      <c r="C202" s="3">
        <v>1037.90455</v>
      </c>
    </row>
    <row r="203" spans="1:3" x14ac:dyDescent="0.15">
      <c r="A203" s="2">
        <v>42825</v>
      </c>
      <c r="B203">
        <v>1244.8499999999999</v>
      </c>
      <c r="C203" s="3">
        <v>1034.74</v>
      </c>
    </row>
    <row r="204" spans="1:3" x14ac:dyDescent="0.15">
      <c r="A204" s="2">
        <v>42826</v>
      </c>
      <c r="B204">
        <v>1244.8499999999999</v>
      </c>
      <c r="C204" s="3">
        <v>1086.9295709999999</v>
      </c>
    </row>
    <row r="205" spans="1:3" x14ac:dyDescent="0.15">
      <c r="A205" s="2">
        <v>42827</v>
      </c>
      <c r="B205">
        <v>1244.8499999999999</v>
      </c>
      <c r="C205" s="3">
        <v>1099.1691249999999</v>
      </c>
    </row>
    <row r="206" spans="1:3" x14ac:dyDescent="0.15">
      <c r="A206" s="2">
        <v>42828</v>
      </c>
      <c r="B206">
        <v>1247.25</v>
      </c>
      <c r="C206" s="3">
        <v>1079.99</v>
      </c>
    </row>
    <row r="207" spans="1:3" x14ac:dyDescent="0.15">
      <c r="A207" s="2">
        <v>42829</v>
      </c>
      <c r="B207">
        <v>1257.6500000000001</v>
      </c>
      <c r="C207" s="3">
        <v>1141.600363</v>
      </c>
    </row>
    <row r="208" spans="1:3" x14ac:dyDescent="0.15">
      <c r="A208" s="2">
        <v>42830</v>
      </c>
      <c r="B208">
        <v>1245.8</v>
      </c>
      <c r="C208" s="3">
        <v>1133.0793140000001</v>
      </c>
    </row>
    <row r="209" spans="1:3" x14ac:dyDescent="0.15">
      <c r="A209" s="2">
        <v>42831</v>
      </c>
      <c r="B209">
        <v>1252.5</v>
      </c>
      <c r="C209" s="3">
        <v>1133.53</v>
      </c>
    </row>
    <row r="210" spans="1:3" x14ac:dyDescent="0.15">
      <c r="A210" s="2">
        <v>42832</v>
      </c>
      <c r="B210">
        <v>1266.45</v>
      </c>
      <c r="C210" s="3">
        <v>1190.45425</v>
      </c>
    </row>
    <row r="211" spans="1:3" x14ac:dyDescent="0.15">
      <c r="A211" s="2">
        <v>42833</v>
      </c>
      <c r="B211">
        <v>1266.45</v>
      </c>
      <c r="C211" s="3">
        <v>1181.149838</v>
      </c>
    </row>
    <row r="212" spans="1:3" x14ac:dyDescent="0.15">
      <c r="A212" s="2">
        <v>42834</v>
      </c>
      <c r="B212">
        <v>1266.45</v>
      </c>
      <c r="C212" s="3">
        <v>1184.03</v>
      </c>
    </row>
    <row r="213" spans="1:3" x14ac:dyDescent="0.15">
      <c r="A213" s="2">
        <v>42835</v>
      </c>
      <c r="B213">
        <v>1250.05</v>
      </c>
      <c r="C213" s="3">
        <v>1207.7448750000001</v>
      </c>
    </row>
    <row r="214" spans="1:3" x14ac:dyDescent="0.15">
      <c r="A214" s="2">
        <v>42836</v>
      </c>
      <c r="B214">
        <v>1252.9000000000001</v>
      </c>
      <c r="C214" s="3">
        <v>1226.6170380000001</v>
      </c>
    </row>
    <row r="215" spans="1:3" x14ac:dyDescent="0.15">
      <c r="A215" s="2">
        <v>42837</v>
      </c>
      <c r="B215">
        <v>1274.3</v>
      </c>
      <c r="C215" s="3">
        <v>1219.0899999999999</v>
      </c>
    </row>
    <row r="216" spans="1:3" x14ac:dyDescent="0.15">
      <c r="A216" s="2">
        <v>42838</v>
      </c>
      <c r="B216">
        <v>1284.1500000000001</v>
      </c>
      <c r="C216" s="3">
        <v>1180.023713</v>
      </c>
    </row>
    <row r="217" spans="1:3" x14ac:dyDescent="0.15">
      <c r="A217" s="2">
        <v>42839</v>
      </c>
      <c r="B217">
        <v>1284.1500000000001</v>
      </c>
      <c r="C217" s="3">
        <v>1185.260057</v>
      </c>
    </row>
    <row r="218" spans="1:3" x14ac:dyDescent="0.15">
      <c r="A218" s="2">
        <v>42840</v>
      </c>
      <c r="B218">
        <v>1284.1500000000001</v>
      </c>
      <c r="C218" s="3">
        <v>1170.3599999999999</v>
      </c>
    </row>
    <row r="219" spans="1:3" x14ac:dyDescent="0.15">
      <c r="A219" s="2">
        <v>42841</v>
      </c>
      <c r="B219">
        <v>1284.1500000000001</v>
      </c>
      <c r="C219" s="3">
        <v>1186.9274129999999</v>
      </c>
    </row>
    <row r="220" spans="1:3" x14ac:dyDescent="0.15">
      <c r="A220" s="2">
        <v>42842</v>
      </c>
      <c r="B220">
        <v>1284.1500000000001</v>
      </c>
      <c r="C220" s="3">
        <v>1205.634875</v>
      </c>
    </row>
    <row r="221" spans="1:3" x14ac:dyDescent="0.15">
      <c r="A221" s="2">
        <v>42843</v>
      </c>
      <c r="B221">
        <v>1278.95</v>
      </c>
      <c r="C221" s="3">
        <v>1176.97</v>
      </c>
    </row>
    <row r="222" spans="1:3" x14ac:dyDescent="0.15">
      <c r="A222" s="2">
        <v>42844</v>
      </c>
      <c r="B222">
        <v>1279.05</v>
      </c>
      <c r="C222" s="3">
        <v>1217.9300880000001</v>
      </c>
    </row>
    <row r="223" spans="1:3" x14ac:dyDescent="0.15">
      <c r="A223" s="2">
        <v>42845</v>
      </c>
      <c r="B223">
        <v>1282.0999999999999</v>
      </c>
      <c r="C223" s="3">
        <v>1241.6863249999999</v>
      </c>
    </row>
    <row r="224" spans="1:3" x14ac:dyDescent="0.15">
      <c r="A224" s="2">
        <v>42846</v>
      </c>
      <c r="B224">
        <v>1281.8499999999999</v>
      </c>
      <c r="C224" s="3">
        <v>1236.6300000000001</v>
      </c>
    </row>
    <row r="225" spans="1:3" x14ac:dyDescent="0.15">
      <c r="A225" s="2">
        <v>42847</v>
      </c>
      <c r="B225">
        <v>1281.8499999999999</v>
      </c>
      <c r="C225" s="3">
        <v>1261.3112249999999</v>
      </c>
    </row>
    <row r="226" spans="1:3" x14ac:dyDescent="0.15">
      <c r="A226" s="2">
        <v>42848</v>
      </c>
      <c r="B226">
        <v>1281.8499999999999</v>
      </c>
      <c r="C226" s="3">
        <v>1257.9881130000001</v>
      </c>
    </row>
    <row r="227" spans="1:3" x14ac:dyDescent="0.15">
      <c r="A227" s="2">
        <v>42849</v>
      </c>
      <c r="B227">
        <v>1269.4000000000001</v>
      </c>
      <c r="C227" s="3">
        <v>1240.8399999999999</v>
      </c>
    </row>
    <row r="228" spans="1:3" x14ac:dyDescent="0.15">
      <c r="A228" s="2">
        <v>42850</v>
      </c>
      <c r="B228">
        <v>1267.8</v>
      </c>
      <c r="C228" s="3">
        <v>1279.4146880000001</v>
      </c>
    </row>
    <row r="229" spans="1:3" x14ac:dyDescent="0.15">
      <c r="A229" s="2">
        <v>42851</v>
      </c>
      <c r="B229">
        <v>1261.8499999999999</v>
      </c>
      <c r="C229" s="3">
        <v>1309.1098750000001</v>
      </c>
    </row>
    <row r="230" spans="1:3" x14ac:dyDescent="0.15">
      <c r="A230" s="2">
        <v>42852</v>
      </c>
      <c r="B230">
        <v>1262.8</v>
      </c>
      <c r="C230" s="3">
        <v>1288.02</v>
      </c>
    </row>
    <row r="231" spans="1:3" x14ac:dyDescent="0.15">
      <c r="A231" s="2">
        <v>42853</v>
      </c>
      <c r="B231">
        <v>1266.45</v>
      </c>
      <c r="C231" s="3">
        <v>1331.294429</v>
      </c>
    </row>
    <row r="232" spans="1:3" x14ac:dyDescent="0.15">
      <c r="A232" s="2">
        <v>42854</v>
      </c>
      <c r="B232">
        <v>1266.45</v>
      </c>
      <c r="C232" s="3">
        <v>1334.9790379999999</v>
      </c>
    </row>
    <row r="233" spans="1:3" x14ac:dyDescent="0.15">
      <c r="A233" s="2">
        <v>42855</v>
      </c>
      <c r="B233">
        <v>1266.45</v>
      </c>
      <c r="C233" s="3">
        <v>1333</v>
      </c>
    </row>
    <row r="234" spans="1:3" x14ac:dyDescent="0.15">
      <c r="A234" s="2">
        <v>42856</v>
      </c>
      <c r="B234">
        <v>1266.45</v>
      </c>
      <c r="C234" s="3">
        <v>1417.1728129999999</v>
      </c>
    </row>
    <row r="235" spans="1:3" x14ac:dyDescent="0.15">
      <c r="A235" s="2">
        <v>42857</v>
      </c>
      <c r="B235">
        <v>1255.45</v>
      </c>
      <c r="C235" s="3">
        <v>1452.076288</v>
      </c>
    </row>
    <row r="236" spans="1:3" x14ac:dyDescent="0.15">
      <c r="A236" s="2">
        <v>42858</v>
      </c>
      <c r="B236">
        <v>1250.3</v>
      </c>
      <c r="C236" s="3">
        <v>1447.55</v>
      </c>
    </row>
    <row r="237" spans="1:3" x14ac:dyDescent="0.15">
      <c r="A237" s="2">
        <v>42859</v>
      </c>
      <c r="B237">
        <v>1228.45</v>
      </c>
      <c r="C237" s="3">
        <v>1508.2921249999999</v>
      </c>
    </row>
    <row r="238" spans="1:3" x14ac:dyDescent="0.15">
      <c r="A238" s="2">
        <v>42860</v>
      </c>
      <c r="B238">
        <v>1228.05</v>
      </c>
      <c r="C238" s="3">
        <v>1533.335071</v>
      </c>
    </row>
    <row r="239" spans="1:3" x14ac:dyDescent="0.15">
      <c r="A239" s="2">
        <v>42861</v>
      </c>
      <c r="B239">
        <v>1228.05</v>
      </c>
      <c r="C239" s="3">
        <v>1518.75</v>
      </c>
    </row>
    <row r="240" spans="1:3" x14ac:dyDescent="0.15">
      <c r="A240" s="2">
        <v>42862</v>
      </c>
      <c r="B240">
        <v>1228.05</v>
      </c>
      <c r="C240" s="3">
        <v>1535.8684290000001</v>
      </c>
    </row>
    <row r="241" spans="1:3" x14ac:dyDescent="0.15">
      <c r="A241" s="2">
        <v>42863</v>
      </c>
      <c r="B241">
        <v>1229.8</v>
      </c>
      <c r="C241" s="3">
        <v>1640.6192249999999</v>
      </c>
    </row>
    <row r="242" spans="1:3" x14ac:dyDescent="0.15">
      <c r="A242" s="2">
        <v>42864</v>
      </c>
      <c r="B242">
        <v>1220.4000000000001</v>
      </c>
      <c r="C242" s="3">
        <v>1651.1</v>
      </c>
    </row>
    <row r="243" spans="1:3" x14ac:dyDescent="0.15">
      <c r="A243" s="2">
        <v>42865</v>
      </c>
      <c r="B243">
        <v>1222.95</v>
      </c>
      <c r="C243" s="3">
        <v>1762.88625</v>
      </c>
    </row>
    <row r="244" spans="1:3" x14ac:dyDescent="0.15">
      <c r="A244" s="2">
        <v>42866</v>
      </c>
      <c r="B244">
        <v>1223.1500000000001</v>
      </c>
      <c r="C244" s="3">
        <v>1820.9905630000001</v>
      </c>
    </row>
    <row r="245" spans="1:3" x14ac:dyDescent="0.15">
      <c r="A245" s="2">
        <v>42867</v>
      </c>
      <c r="B245">
        <v>1231.25</v>
      </c>
      <c r="C245" s="3">
        <v>1829</v>
      </c>
    </row>
    <row r="246" spans="1:3" x14ac:dyDescent="0.15">
      <c r="A246" s="2">
        <v>42868</v>
      </c>
      <c r="B246">
        <v>1231.25</v>
      </c>
      <c r="C246" s="3">
        <v>1771.9200129999999</v>
      </c>
    </row>
    <row r="247" spans="1:3" x14ac:dyDescent="0.15">
      <c r="A247" s="2">
        <v>42869</v>
      </c>
      <c r="B247">
        <v>1231.25</v>
      </c>
      <c r="C247" s="3">
        <v>1776.3164999999999</v>
      </c>
    </row>
    <row r="248" spans="1:3" x14ac:dyDescent="0.15">
      <c r="A248" s="2">
        <v>42870</v>
      </c>
      <c r="B248">
        <v>1233.3</v>
      </c>
      <c r="C248" s="3">
        <v>1780</v>
      </c>
    </row>
    <row r="249" spans="1:3" x14ac:dyDescent="0.15">
      <c r="A249" s="2">
        <v>42871</v>
      </c>
      <c r="B249">
        <v>1234.2</v>
      </c>
      <c r="C249" s="3">
        <v>1739.0319750000001</v>
      </c>
    </row>
    <row r="250" spans="1:3" x14ac:dyDescent="0.15">
      <c r="A250" s="2">
        <v>42872</v>
      </c>
      <c r="B250">
        <v>1257.4000000000001</v>
      </c>
      <c r="C250" s="3">
        <v>1807.4850630000001</v>
      </c>
    </row>
    <row r="251" spans="1:3" x14ac:dyDescent="0.15">
      <c r="A251" s="2">
        <v>42873</v>
      </c>
      <c r="B251">
        <v>1255.9000000000001</v>
      </c>
      <c r="C251" s="3">
        <v>1783.98</v>
      </c>
    </row>
    <row r="252" spans="1:3" x14ac:dyDescent="0.15">
      <c r="A252" s="2">
        <v>42874</v>
      </c>
      <c r="B252">
        <v>1252</v>
      </c>
      <c r="C252" s="3">
        <v>1961.5204879999999</v>
      </c>
    </row>
    <row r="253" spans="1:3" x14ac:dyDescent="0.15">
      <c r="A253" s="2">
        <v>42875</v>
      </c>
      <c r="B253">
        <v>1252</v>
      </c>
      <c r="C253" s="3">
        <v>2052.9097879999999</v>
      </c>
    </row>
    <row r="254" spans="1:3" x14ac:dyDescent="0.15">
      <c r="A254" s="2">
        <v>42876</v>
      </c>
      <c r="B254">
        <v>1252</v>
      </c>
      <c r="C254" s="3">
        <v>2008.84</v>
      </c>
    </row>
    <row r="255" spans="1:3" x14ac:dyDescent="0.15">
      <c r="A255" s="2">
        <v>42877</v>
      </c>
      <c r="B255">
        <v>1258.8499999999999</v>
      </c>
      <c r="C255" s="3">
        <v>2090.6623129999998</v>
      </c>
    </row>
    <row r="256" spans="1:3" x14ac:dyDescent="0.15">
      <c r="A256" s="2">
        <v>42878</v>
      </c>
      <c r="B256">
        <v>1260.2</v>
      </c>
      <c r="C256" s="3">
        <v>2287.7102880000002</v>
      </c>
    </row>
    <row r="257" spans="1:3" x14ac:dyDescent="0.15">
      <c r="A257" s="2">
        <v>42879</v>
      </c>
      <c r="B257">
        <v>1252.55</v>
      </c>
      <c r="C257" s="3">
        <v>2256.3200000000002</v>
      </c>
    </row>
    <row r="258" spans="1:3" x14ac:dyDescent="0.15">
      <c r="A258" s="2">
        <v>42880</v>
      </c>
      <c r="B258">
        <v>1256.95</v>
      </c>
      <c r="C258" s="3">
        <v>2387.2062860000001</v>
      </c>
    </row>
    <row r="259" spans="1:3" x14ac:dyDescent="0.15">
      <c r="A259" s="2">
        <v>42881</v>
      </c>
      <c r="B259">
        <v>1265.05</v>
      </c>
      <c r="C259" s="3">
        <v>2211.9768570000001</v>
      </c>
    </row>
    <row r="260" spans="1:3" x14ac:dyDescent="0.15">
      <c r="A260" s="2">
        <v>42882</v>
      </c>
      <c r="B260">
        <v>1265.05</v>
      </c>
      <c r="C260" s="3">
        <v>2279.8200000000002</v>
      </c>
    </row>
    <row r="261" spans="1:3" x14ac:dyDescent="0.15">
      <c r="A261" s="2">
        <v>42883</v>
      </c>
      <c r="B261">
        <v>1265.05</v>
      </c>
      <c r="C261" s="3">
        <v>2192.9807999999998</v>
      </c>
    </row>
    <row r="262" spans="1:3" x14ac:dyDescent="0.15">
      <c r="A262" s="2">
        <v>42884</v>
      </c>
      <c r="B262">
        <v>1265.05</v>
      </c>
      <c r="C262" s="3">
        <v>2275.9306999999999</v>
      </c>
    </row>
    <row r="263" spans="1:3" x14ac:dyDescent="0.15">
      <c r="A263" s="2">
        <v>42885</v>
      </c>
      <c r="B263">
        <v>1262.7</v>
      </c>
      <c r="C263" s="3">
        <v>2290.02</v>
      </c>
    </row>
    <row r="264" spans="1:3" x14ac:dyDescent="0.15">
      <c r="A264" s="2">
        <v>42886</v>
      </c>
      <c r="B264">
        <v>1266.2</v>
      </c>
      <c r="C264" s="3">
        <v>2285.9339140000002</v>
      </c>
    </row>
    <row r="265" spans="1:3" x14ac:dyDescent="0.15">
      <c r="A265" s="2">
        <v>42887</v>
      </c>
      <c r="B265">
        <v>1264.8499999999999</v>
      </c>
      <c r="C265" s="3">
        <v>2399.242671</v>
      </c>
    </row>
    <row r="266" spans="1:3" x14ac:dyDescent="0.15">
      <c r="A266" s="2">
        <v>42888</v>
      </c>
      <c r="B266">
        <v>1274.95</v>
      </c>
      <c r="C266" s="3">
        <v>2409.9299999999998</v>
      </c>
    </row>
    <row r="267" spans="1:3" x14ac:dyDescent="0.15">
      <c r="A267" s="2">
        <v>42889</v>
      </c>
      <c r="B267">
        <v>1274.95</v>
      </c>
      <c r="C267" s="3">
        <v>2525.7651580000002</v>
      </c>
    </row>
    <row r="268" spans="1:3" x14ac:dyDescent="0.15">
      <c r="A268" s="2">
        <v>42890</v>
      </c>
      <c r="B268">
        <v>1274.95</v>
      </c>
      <c r="C268" s="3">
        <v>2516.173143</v>
      </c>
    </row>
    <row r="269" spans="1:3" x14ac:dyDescent="0.15">
      <c r="A269" s="2">
        <v>42891</v>
      </c>
      <c r="B269">
        <v>1279.95</v>
      </c>
      <c r="C269" s="3">
        <v>2529.5300000000002</v>
      </c>
    </row>
    <row r="270" spans="1:3" x14ac:dyDescent="0.15">
      <c r="A270" s="2">
        <v>42892</v>
      </c>
      <c r="B270">
        <v>1293.5</v>
      </c>
      <c r="C270" s="3">
        <v>2883.313697</v>
      </c>
    </row>
    <row r="271" spans="1:3" x14ac:dyDescent="0.15">
      <c r="A271" s="2">
        <v>42893</v>
      </c>
      <c r="B271">
        <v>1291</v>
      </c>
      <c r="C271" s="3">
        <v>2664.9208629999998</v>
      </c>
    </row>
    <row r="272" spans="1:3" x14ac:dyDescent="0.15">
      <c r="A272" s="2">
        <v>42894</v>
      </c>
      <c r="B272">
        <v>1273.0999999999999</v>
      </c>
      <c r="C272" s="3">
        <v>2683.03</v>
      </c>
    </row>
    <row r="273" spans="1:3" x14ac:dyDescent="0.15">
      <c r="A273" s="2">
        <v>42895</v>
      </c>
      <c r="B273">
        <v>1266.55</v>
      </c>
      <c r="C273" s="3">
        <v>2827.4913000000001</v>
      </c>
    </row>
    <row r="274" spans="1:3" x14ac:dyDescent="0.15">
      <c r="A274" s="2">
        <v>42896</v>
      </c>
      <c r="B274">
        <v>1266.55</v>
      </c>
      <c r="C274" s="3">
        <v>2845.3728569999998</v>
      </c>
    </row>
    <row r="275" spans="1:3" x14ac:dyDescent="0.15">
      <c r="A275" s="2">
        <v>42897</v>
      </c>
      <c r="B275">
        <v>1266.55</v>
      </c>
      <c r="C275" s="3">
        <v>2898.63</v>
      </c>
    </row>
    <row r="276" spans="1:3" x14ac:dyDescent="0.15">
      <c r="A276" s="2">
        <v>42898</v>
      </c>
      <c r="B276">
        <v>1266.4000000000001</v>
      </c>
      <c r="C276" s="3">
        <v>2657.6750630000001</v>
      </c>
    </row>
    <row r="277" spans="1:3" x14ac:dyDescent="0.15">
      <c r="A277" s="2">
        <v>42899</v>
      </c>
      <c r="B277">
        <v>1262</v>
      </c>
      <c r="C277" s="3">
        <v>2748.185086</v>
      </c>
    </row>
    <row r="278" spans="1:3" x14ac:dyDescent="0.15">
      <c r="A278" s="2">
        <v>42900</v>
      </c>
      <c r="B278">
        <v>1275.5</v>
      </c>
      <c r="C278" s="3">
        <v>2706</v>
      </c>
    </row>
    <row r="279" spans="1:3" x14ac:dyDescent="0.15">
      <c r="A279" s="2">
        <v>42901</v>
      </c>
      <c r="B279">
        <v>1254.55</v>
      </c>
      <c r="C279" s="3">
        <v>2442.4802500000001</v>
      </c>
    </row>
    <row r="280" spans="1:3" x14ac:dyDescent="0.15">
      <c r="A280" s="2">
        <v>42902</v>
      </c>
      <c r="B280">
        <v>1255.4000000000001</v>
      </c>
      <c r="C280" s="3">
        <v>2464.9598139999998</v>
      </c>
    </row>
    <row r="281" spans="1:3" x14ac:dyDescent="0.15">
      <c r="A281" s="2">
        <v>42903</v>
      </c>
      <c r="B281">
        <v>1255.4000000000001</v>
      </c>
      <c r="C281" s="3">
        <v>2477.94</v>
      </c>
    </row>
    <row r="282" spans="1:3" x14ac:dyDescent="0.15">
      <c r="A282" s="2">
        <v>42904</v>
      </c>
      <c r="B282">
        <v>1255.4000000000001</v>
      </c>
      <c r="C282" s="3">
        <v>2507.3892519999999</v>
      </c>
    </row>
    <row r="283" spans="1:3" x14ac:dyDescent="0.15">
      <c r="A283" s="2">
        <v>42905</v>
      </c>
      <c r="B283">
        <v>1248.1500000000001</v>
      </c>
      <c r="C283" s="3">
        <v>2617.2102629999999</v>
      </c>
    </row>
    <row r="284" spans="1:3" x14ac:dyDescent="0.15">
      <c r="A284" s="2">
        <v>42906</v>
      </c>
      <c r="B284">
        <v>1242.2</v>
      </c>
      <c r="C284" s="3">
        <v>2600</v>
      </c>
    </row>
    <row r="285" spans="1:3" x14ac:dyDescent="0.15">
      <c r="A285" s="2">
        <v>42907</v>
      </c>
      <c r="B285">
        <v>1242.5</v>
      </c>
      <c r="C285" s="3">
        <v>2671.0432500000002</v>
      </c>
    </row>
    <row r="286" spans="1:3" x14ac:dyDescent="0.15">
      <c r="A286" s="2">
        <v>42908</v>
      </c>
      <c r="B286">
        <v>1250.8</v>
      </c>
      <c r="C286" s="3">
        <v>2727.2880129999999</v>
      </c>
    </row>
    <row r="287" spans="1:3" x14ac:dyDescent="0.15">
      <c r="A287" s="2">
        <v>42909</v>
      </c>
      <c r="B287">
        <v>1255.7</v>
      </c>
      <c r="C287" s="3">
        <v>2713.48</v>
      </c>
    </row>
    <row r="288" spans="1:3" x14ac:dyDescent="0.15">
      <c r="A288" s="2">
        <v>42910</v>
      </c>
      <c r="B288">
        <v>1255.7</v>
      </c>
      <c r="C288" s="3">
        <v>2589.1648879999998</v>
      </c>
    </row>
    <row r="289" spans="1:3" x14ac:dyDescent="0.15">
      <c r="A289" s="2">
        <v>42911</v>
      </c>
      <c r="B289">
        <v>1255.7</v>
      </c>
      <c r="C289" s="3">
        <v>2512.3662859999999</v>
      </c>
    </row>
    <row r="290" spans="1:3" x14ac:dyDescent="0.15">
      <c r="A290" s="2">
        <v>42912</v>
      </c>
      <c r="B290">
        <v>1245.25</v>
      </c>
      <c r="C290" s="3">
        <v>2502.0300000000002</v>
      </c>
    </row>
    <row r="291" spans="1:3" x14ac:dyDescent="0.15">
      <c r="A291" s="2">
        <v>42913</v>
      </c>
      <c r="B291">
        <v>1249.55</v>
      </c>
      <c r="C291" s="3">
        <v>2517.9031140000002</v>
      </c>
    </row>
    <row r="292" spans="1:3" x14ac:dyDescent="0.15">
      <c r="A292" s="2">
        <v>42914</v>
      </c>
      <c r="B292">
        <v>1248</v>
      </c>
      <c r="C292" s="3">
        <v>2585.3491859999999</v>
      </c>
    </row>
    <row r="293" spans="1:3" x14ac:dyDescent="0.15">
      <c r="A293" s="2">
        <v>42915</v>
      </c>
      <c r="B293">
        <v>1243.5</v>
      </c>
      <c r="C293" s="3">
        <v>2558.3000000000002</v>
      </c>
    </row>
    <row r="294" spans="1:3" x14ac:dyDescent="0.15">
      <c r="A294" s="2">
        <v>42916</v>
      </c>
      <c r="B294">
        <v>1242.25</v>
      </c>
      <c r="C294" s="3">
        <v>2477.6413750000002</v>
      </c>
    </row>
    <row r="295" spans="1:3" x14ac:dyDescent="0.15">
      <c r="A295" s="2">
        <v>42917</v>
      </c>
      <c r="B295">
        <v>1242.25</v>
      </c>
      <c r="C295" s="3">
        <v>2501.191343</v>
      </c>
    </row>
    <row r="296" spans="1:3" x14ac:dyDescent="0.15">
      <c r="A296" s="2">
        <v>42918</v>
      </c>
      <c r="B296">
        <v>1242.25</v>
      </c>
      <c r="C296" s="3">
        <v>2421.2600000000002</v>
      </c>
    </row>
    <row r="297" spans="1:3" x14ac:dyDescent="0.15">
      <c r="A297" s="2">
        <v>42919</v>
      </c>
      <c r="B297">
        <v>1229.25</v>
      </c>
      <c r="C297" s="3">
        <v>2561.2254290000001</v>
      </c>
    </row>
    <row r="298" spans="1:3" x14ac:dyDescent="0.15">
      <c r="A298" s="2">
        <v>42920</v>
      </c>
      <c r="B298">
        <v>1223.75</v>
      </c>
      <c r="C298" s="3">
        <v>2599.7298380000002</v>
      </c>
    </row>
    <row r="299" spans="1:3" x14ac:dyDescent="0.15">
      <c r="A299" s="2">
        <v>42921</v>
      </c>
      <c r="B299">
        <v>1220.3</v>
      </c>
      <c r="C299" s="3">
        <v>2598.89</v>
      </c>
    </row>
    <row r="300" spans="1:3" x14ac:dyDescent="0.15">
      <c r="A300" s="2">
        <v>42922</v>
      </c>
      <c r="B300">
        <v>1224.9000000000001</v>
      </c>
      <c r="C300" s="3">
        <v>2609.9677499999998</v>
      </c>
    </row>
    <row r="301" spans="1:3" x14ac:dyDescent="0.15">
      <c r="A301" s="2">
        <v>42923</v>
      </c>
      <c r="B301">
        <v>1215.6500000000001</v>
      </c>
      <c r="C301" s="3">
        <v>2491.2012140000002</v>
      </c>
    </row>
    <row r="302" spans="1:3" x14ac:dyDescent="0.15">
      <c r="A302" s="2">
        <v>42924</v>
      </c>
      <c r="B302">
        <v>1215.6500000000001</v>
      </c>
      <c r="C302" s="3">
        <v>2502.86</v>
      </c>
    </row>
    <row r="303" spans="1:3" x14ac:dyDescent="0.15">
      <c r="A303" s="2">
        <v>42925</v>
      </c>
      <c r="B303">
        <v>1215.6500000000001</v>
      </c>
      <c r="C303" s="3">
        <v>2536.238938</v>
      </c>
    </row>
    <row r="304" spans="1:3" x14ac:dyDescent="0.15">
      <c r="A304" s="2">
        <v>42926</v>
      </c>
      <c r="B304">
        <v>1211.9000000000001</v>
      </c>
      <c r="C304" s="3">
        <v>2366.1701429999998</v>
      </c>
    </row>
    <row r="305" spans="1:3" x14ac:dyDescent="0.15">
      <c r="A305" s="2">
        <v>42927</v>
      </c>
      <c r="B305">
        <v>1211.05</v>
      </c>
      <c r="C305" s="3">
        <v>2327.09</v>
      </c>
    </row>
    <row r="306" spans="1:3" x14ac:dyDescent="0.15">
      <c r="A306" s="2">
        <v>42928</v>
      </c>
      <c r="B306">
        <v>1218.8</v>
      </c>
      <c r="C306" s="3">
        <v>2385.7485710000001</v>
      </c>
    </row>
    <row r="307" spans="1:3" x14ac:dyDescent="0.15">
      <c r="A307" s="2">
        <v>42929</v>
      </c>
      <c r="B307">
        <v>1218.9000000000001</v>
      </c>
      <c r="C307" s="3">
        <v>2354.7834170000001</v>
      </c>
    </row>
    <row r="308" spans="1:3" x14ac:dyDescent="0.15">
      <c r="A308" s="2">
        <v>42930</v>
      </c>
      <c r="B308">
        <v>1230.3</v>
      </c>
      <c r="C308" s="3">
        <v>2338.4899999999998</v>
      </c>
    </row>
    <row r="309" spans="1:3" x14ac:dyDescent="0.15">
      <c r="A309" s="2">
        <v>42931</v>
      </c>
      <c r="B309">
        <v>1230.3</v>
      </c>
      <c r="C309" s="3">
        <v>2058.9956000000002</v>
      </c>
    </row>
    <row r="310" spans="1:3" x14ac:dyDescent="0.15">
      <c r="A310" s="2">
        <v>42932</v>
      </c>
      <c r="B310">
        <v>1230.3</v>
      </c>
      <c r="C310" s="3">
        <v>1931.2143000000001</v>
      </c>
    </row>
    <row r="311" spans="1:3" x14ac:dyDescent="0.15">
      <c r="A311" s="2">
        <v>42933</v>
      </c>
      <c r="B311">
        <v>1234.0999999999999</v>
      </c>
      <c r="C311" s="3">
        <v>1910.96</v>
      </c>
    </row>
    <row r="312" spans="1:3" x14ac:dyDescent="0.15">
      <c r="A312" s="2">
        <v>42934</v>
      </c>
      <c r="B312">
        <v>1240.75</v>
      </c>
      <c r="C312" s="3">
        <v>2320.1222499999999</v>
      </c>
    </row>
    <row r="313" spans="1:3" x14ac:dyDescent="0.15">
      <c r="A313" s="2">
        <v>42935</v>
      </c>
      <c r="B313">
        <v>1242.1500000000001</v>
      </c>
      <c r="C313" s="3">
        <v>2264.7656999999999</v>
      </c>
    </row>
    <row r="314" spans="1:3" x14ac:dyDescent="0.15">
      <c r="A314" s="2">
        <v>42936</v>
      </c>
      <c r="B314">
        <v>1238.7</v>
      </c>
      <c r="C314" s="3">
        <v>2265.21</v>
      </c>
    </row>
    <row r="315" spans="1:3" x14ac:dyDescent="0.15">
      <c r="A315" s="2">
        <v>42937</v>
      </c>
      <c r="B315">
        <v>1248.55</v>
      </c>
      <c r="C315" s="3">
        <v>2682.1953629999998</v>
      </c>
    </row>
    <row r="316" spans="1:3" x14ac:dyDescent="0.15">
      <c r="A316" s="2">
        <v>42938</v>
      </c>
      <c r="B316">
        <v>1248.55</v>
      </c>
      <c r="C316" s="3">
        <v>2807.6098569999999</v>
      </c>
    </row>
    <row r="317" spans="1:3" x14ac:dyDescent="0.15">
      <c r="A317" s="2">
        <v>42939</v>
      </c>
      <c r="B317">
        <v>1248.55</v>
      </c>
      <c r="C317" s="3">
        <v>2825.51</v>
      </c>
    </row>
    <row r="318" spans="1:3" x14ac:dyDescent="0.15">
      <c r="A318" s="2">
        <v>42940</v>
      </c>
      <c r="B318">
        <v>1255.55</v>
      </c>
      <c r="C318" s="3">
        <v>2751.8210290000002</v>
      </c>
    </row>
    <row r="319" spans="1:3" x14ac:dyDescent="0.15">
      <c r="A319" s="2">
        <v>42941</v>
      </c>
      <c r="B319">
        <v>1254.4000000000001</v>
      </c>
      <c r="C319" s="3">
        <v>2560.9979170000001</v>
      </c>
    </row>
    <row r="320" spans="1:3" x14ac:dyDescent="0.15">
      <c r="A320" s="2">
        <v>42942</v>
      </c>
      <c r="B320">
        <v>1248.0999999999999</v>
      </c>
      <c r="C320" s="3">
        <v>2564.3000000000002</v>
      </c>
    </row>
    <row r="321" spans="1:3" x14ac:dyDescent="0.15">
      <c r="A321" s="2">
        <v>42943</v>
      </c>
      <c r="B321">
        <v>1261.0999999999999</v>
      </c>
      <c r="C321" s="3">
        <v>2647.625</v>
      </c>
    </row>
    <row r="322" spans="1:3" x14ac:dyDescent="0.15">
      <c r="A322" s="2">
        <v>42944</v>
      </c>
      <c r="B322">
        <v>1264.9000000000001</v>
      </c>
      <c r="C322" s="3">
        <v>2781.636583</v>
      </c>
    </row>
    <row r="323" spans="1:3" x14ac:dyDescent="0.15">
      <c r="A323" s="2">
        <v>42945</v>
      </c>
      <c r="B323">
        <v>1264.9000000000001</v>
      </c>
      <c r="C323" s="3">
        <v>2784.8</v>
      </c>
    </row>
    <row r="324" spans="1:3" x14ac:dyDescent="0.15">
      <c r="A324" s="2">
        <v>42946</v>
      </c>
      <c r="B324">
        <v>1264.9000000000001</v>
      </c>
      <c r="C324" s="3">
        <v>2745.9554170000001</v>
      </c>
    </row>
    <row r="325" spans="1:3" x14ac:dyDescent="0.15">
      <c r="A325" s="2">
        <v>42947</v>
      </c>
      <c r="B325">
        <v>1267.55</v>
      </c>
      <c r="C325" s="3">
        <v>2866.4316669999998</v>
      </c>
    </row>
    <row r="326" spans="1:3" x14ac:dyDescent="0.15">
      <c r="A326" s="2">
        <v>42948</v>
      </c>
      <c r="B326">
        <v>1270.95</v>
      </c>
      <c r="C326" s="3">
        <v>2862.9</v>
      </c>
    </row>
    <row r="327" spans="1:3" x14ac:dyDescent="0.15">
      <c r="A327" s="2">
        <v>42949</v>
      </c>
      <c r="B327">
        <v>1269.5999999999999</v>
      </c>
      <c r="C327" s="3">
        <v>2693.6339830000002</v>
      </c>
    </row>
    <row r="328" spans="1:3" x14ac:dyDescent="0.15">
      <c r="A328" s="2">
        <v>42950</v>
      </c>
      <c r="B328">
        <v>1268.0999999999999</v>
      </c>
      <c r="C328" s="3">
        <v>2794.1177170000001</v>
      </c>
    </row>
    <row r="329" spans="1:3" x14ac:dyDescent="0.15">
      <c r="A329" s="2">
        <v>42951</v>
      </c>
      <c r="B329">
        <v>1257.7</v>
      </c>
      <c r="C329" s="3">
        <v>2790</v>
      </c>
    </row>
    <row r="330" spans="1:3" x14ac:dyDescent="0.15">
      <c r="A330" s="2">
        <v>42952</v>
      </c>
      <c r="B330">
        <v>1257.7</v>
      </c>
      <c r="C330" s="3">
        <v>3218.1150170000001</v>
      </c>
    </row>
    <row r="331" spans="1:3" x14ac:dyDescent="0.15">
      <c r="A331" s="2">
        <v>42953</v>
      </c>
      <c r="B331">
        <v>1257.7</v>
      </c>
      <c r="C331" s="3">
        <v>3252.5625329999998</v>
      </c>
    </row>
    <row r="332" spans="1:3" x14ac:dyDescent="0.15">
      <c r="A332" s="2">
        <v>42954</v>
      </c>
      <c r="B332">
        <v>1258</v>
      </c>
      <c r="C332" s="3">
        <v>3210.2</v>
      </c>
    </row>
    <row r="333" spans="1:3" x14ac:dyDescent="0.15">
      <c r="A333" s="2">
        <v>42955</v>
      </c>
      <c r="B333">
        <v>1261.8</v>
      </c>
      <c r="C333" s="3">
        <v>3457.3743330000002</v>
      </c>
    </row>
    <row r="334" spans="1:3" x14ac:dyDescent="0.15">
      <c r="A334" s="2">
        <v>42956</v>
      </c>
      <c r="B334">
        <v>1271.05</v>
      </c>
      <c r="C334" s="3">
        <v>3357.326317</v>
      </c>
    </row>
    <row r="335" spans="1:3" x14ac:dyDescent="0.15">
      <c r="A335" s="2">
        <v>42957</v>
      </c>
      <c r="B335">
        <v>1284.4000000000001</v>
      </c>
      <c r="C335" s="3">
        <v>3340.28</v>
      </c>
    </row>
    <row r="336" spans="1:3" x14ac:dyDescent="0.15">
      <c r="A336" s="2">
        <v>42958</v>
      </c>
      <c r="B336">
        <v>1286.0999999999999</v>
      </c>
      <c r="C336" s="3">
        <v>3632.5066670000001</v>
      </c>
    </row>
    <row r="337" spans="1:3" x14ac:dyDescent="0.15">
      <c r="A337" s="2">
        <v>42959</v>
      </c>
      <c r="B337">
        <v>1286.0999999999999</v>
      </c>
      <c r="C337" s="3">
        <v>3852.8029139999999</v>
      </c>
    </row>
    <row r="338" spans="1:3" x14ac:dyDescent="0.15">
      <c r="A338" s="2">
        <v>42960</v>
      </c>
      <c r="B338">
        <v>1286.0999999999999</v>
      </c>
      <c r="C338" s="3">
        <v>3868.52</v>
      </c>
    </row>
    <row r="339" spans="1:3" x14ac:dyDescent="0.15">
      <c r="A339" s="2">
        <v>42961</v>
      </c>
      <c r="B339">
        <v>1282.3</v>
      </c>
      <c r="C339" s="3">
        <v>4282.9920000000002</v>
      </c>
    </row>
    <row r="340" spans="1:3" x14ac:dyDescent="0.15">
      <c r="A340" s="2">
        <v>42962</v>
      </c>
      <c r="B340">
        <v>1270.3</v>
      </c>
      <c r="C340" s="3">
        <v>4217.0283289999998</v>
      </c>
    </row>
    <row r="341" spans="1:3" x14ac:dyDescent="0.15">
      <c r="A341" s="2">
        <v>42963</v>
      </c>
      <c r="B341">
        <v>1272.75</v>
      </c>
      <c r="C341" s="3">
        <v>4179.97</v>
      </c>
    </row>
    <row r="342" spans="1:3" x14ac:dyDescent="0.15">
      <c r="A342" s="2">
        <v>42964</v>
      </c>
      <c r="B342">
        <v>1285.1500000000001</v>
      </c>
      <c r="C342" s="3">
        <v>4328.7257170000003</v>
      </c>
    </row>
    <row r="343" spans="1:3" x14ac:dyDescent="0.15">
      <c r="A343" s="2">
        <v>42965</v>
      </c>
      <c r="B343">
        <v>1295.8</v>
      </c>
      <c r="C343" s="3">
        <v>4130.4400670000005</v>
      </c>
    </row>
    <row r="344" spans="1:3" x14ac:dyDescent="0.15">
      <c r="A344" s="2">
        <v>42966</v>
      </c>
      <c r="B344">
        <v>1295.8</v>
      </c>
      <c r="C344" s="3">
        <v>4104.71</v>
      </c>
    </row>
    <row r="345" spans="1:3" x14ac:dyDescent="0.15">
      <c r="A345" s="2">
        <v>42967</v>
      </c>
      <c r="B345">
        <v>1295.8</v>
      </c>
      <c r="C345" s="3">
        <v>4157.9580329999999</v>
      </c>
    </row>
    <row r="346" spans="1:3" x14ac:dyDescent="0.15">
      <c r="A346" s="2">
        <v>42968</v>
      </c>
      <c r="B346">
        <v>1292.9000000000001</v>
      </c>
      <c r="C346" s="3">
        <v>4043.7220000000002</v>
      </c>
    </row>
    <row r="347" spans="1:3" x14ac:dyDescent="0.15">
      <c r="A347" s="2">
        <v>42969</v>
      </c>
      <c r="B347">
        <v>1284.2</v>
      </c>
      <c r="C347" s="3">
        <v>3986.28</v>
      </c>
    </row>
    <row r="348" spans="1:3" x14ac:dyDescent="0.15">
      <c r="A348" s="2">
        <v>42970</v>
      </c>
      <c r="B348">
        <v>1286.6500000000001</v>
      </c>
      <c r="C348" s="3">
        <v>4174.95</v>
      </c>
    </row>
    <row r="349" spans="1:3" x14ac:dyDescent="0.15">
      <c r="A349" s="2">
        <v>42971</v>
      </c>
      <c r="B349">
        <v>1289</v>
      </c>
      <c r="C349" s="3">
        <v>4340.3167169999997</v>
      </c>
    </row>
    <row r="350" spans="1:3" x14ac:dyDescent="0.15">
      <c r="A350" s="2">
        <v>42972</v>
      </c>
      <c r="B350">
        <v>1285.3</v>
      </c>
      <c r="C350" s="3">
        <v>4331.7700000000004</v>
      </c>
    </row>
    <row r="351" spans="1:3" x14ac:dyDescent="0.15">
      <c r="A351" s="2">
        <v>42973</v>
      </c>
      <c r="B351">
        <v>1285.3</v>
      </c>
      <c r="C351" s="3">
        <v>4360.5133169999999</v>
      </c>
    </row>
    <row r="352" spans="1:3" x14ac:dyDescent="0.15">
      <c r="A352" s="2">
        <v>42974</v>
      </c>
      <c r="B352">
        <v>1285.3</v>
      </c>
      <c r="C352" s="3">
        <v>4354.3083329999999</v>
      </c>
    </row>
    <row r="353" spans="1:3" x14ac:dyDescent="0.15">
      <c r="A353" s="2">
        <v>42975</v>
      </c>
      <c r="B353">
        <v>1285.3</v>
      </c>
      <c r="C353" s="3">
        <v>4339.05</v>
      </c>
    </row>
    <row r="354" spans="1:3" x14ac:dyDescent="0.15">
      <c r="A354" s="2">
        <v>42976</v>
      </c>
      <c r="B354">
        <v>1318.65</v>
      </c>
      <c r="C354" s="3">
        <v>4607.9854500000001</v>
      </c>
    </row>
    <row r="355" spans="1:3" x14ac:dyDescent="0.15">
      <c r="A355" s="2">
        <v>42977</v>
      </c>
      <c r="B355">
        <v>1308.5</v>
      </c>
      <c r="C355" s="3">
        <v>4594.9878500000004</v>
      </c>
    </row>
    <row r="356" spans="1:3" x14ac:dyDescent="0.15">
      <c r="A356" s="2">
        <v>42978</v>
      </c>
      <c r="B356">
        <v>1311.75</v>
      </c>
      <c r="C356" s="3">
        <v>4582.5200000000004</v>
      </c>
    </row>
    <row r="357" spans="1:3" x14ac:dyDescent="0.15">
      <c r="A357" s="2">
        <v>42979</v>
      </c>
      <c r="B357">
        <v>1320.4</v>
      </c>
      <c r="C357" s="3">
        <v>4911.7400170000001</v>
      </c>
    </row>
    <row r="358" spans="1:3" x14ac:dyDescent="0.15">
      <c r="A358" s="2">
        <v>42980</v>
      </c>
      <c r="B358">
        <v>1320.4</v>
      </c>
      <c r="C358" s="3">
        <v>4580.3874800000003</v>
      </c>
    </row>
    <row r="359" spans="1:3" x14ac:dyDescent="0.15">
      <c r="A359" s="2">
        <v>42981</v>
      </c>
      <c r="B359">
        <v>1320.4</v>
      </c>
      <c r="C359" s="3">
        <v>4585.57</v>
      </c>
    </row>
    <row r="360" spans="1:3" x14ac:dyDescent="0.15">
      <c r="A360" s="2">
        <v>42982</v>
      </c>
      <c r="B360">
        <v>1333.1</v>
      </c>
      <c r="C360" s="3">
        <v>4344.098317</v>
      </c>
    </row>
    <row r="361" spans="1:3" x14ac:dyDescent="0.15">
      <c r="A361" s="2">
        <v>42983</v>
      </c>
      <c r="B361">
        <v>1335.55</v>
      </c>
      <c r="C361" s="3">
        <v>4488.7201400000004</v>
      </c>
    </row>
    <row r="362" spans="1:3" x14ac:dyDescent="0.15">
      <c r="A362" s="2">
        <v>42984</v>
      </c>
      <c r="B362">
        <v>1337.85</v>
      </c>
      <c r="C362" s="3">
        <v>4385.0200000000004</v>
      </c>
    </row>
    <row r="363" spans="1:3" x14ac:dyDescent="0.15">
      <c r="A363" s="2">
        <v>42985</v>
      </c>
      <c r="B363">
        <v>1343.5</v>
      </c>
      <c r="C363" s="3">
        <v>4654.6584999999995</v>
      </c>
    </row>
    <row r="364" spans="1:3" x14ac:dyDescent="0.15">
      <c r="A364" s="2">
        <v>42986</v>
      </c>
      <c r="B364">
        <v>1346.25</v>
      </c>
      <c r="C364" s="3">
        <v>4310.7501830000001</v>
      </c>
    </row>
    <row r="365" spans="1:3" x14ac:dyDescent="0.15">
      <c r="A365" s="2">
        <v>42987</v>
      </c>
      <c r="B365">
        <v>1346.25</v>
      </c>
      <c r="C365" s="3">
        <v>4312.26</v>
      </c>
    </row>
    <row r="366" spans="1:3" x14ac:dyDescent="0.15">
      <c r="A366" s="2">
        <v>42988</v>
      </c>
      <c r="B366">
        <v>1346.25</v>
      </c>
      <c r="C366" s="3">
        <v>4329.9549999999999</v>
      </c>
    </row>
    <row r="367" spans="1:3" x14ac:dyDescent="0.15">
      <c r="A367" s="2">
        <v>42989</v>
      </c>
      <c r="B367">
        <v>1334.2</v>
      </c>
      <c r="C367" s="3">
        <v>4248.0900170000004</v>
      </c>
    </row>
    <row r="368" spans="1:3" x14ac:dyDescent="0.15">
      <c r="A368" s="2">
        <v>42990</v>
      </c>
      <c r="B368">
        <v>1326.5</v>
      </c>
      <c r="C368" s="3">
        <v>4198.59</v>
      </c>
    </row>
    <row r="369" spans="1:3" x14ac:dyDescent="0.15">
      <c r="A369" s="2">
        <v>42991</v>
      </c>
      <c r="B369">
        <v>1327.55</v>
      </c>
      <c r="C369" s="3">
        <v>3961.2712670000001</v>
      </c>
    </row>
    <row r="370" spans="1:3" x14ac:dyDescent="0.15">
      <c r="A370" s="2">
        <v>42992</v>
      </c>
      <c r="B370">
        <v>1324.55</v>
      </c>
      <c r="C370" s="3">
        <v>3319.63</v>
      </c>
    </row>
    <row r="371" spans="1:3" x14ac:dyDescent="0.15">
      <c r="A371" s="2">
        <v>42993</v>
      </c>
      <c r="B371">
        <v>1322.85</v>
      </c>
      <c r="C371" s="3">
        <v>3216.43</v>
      </c>
    </row>
    <row r="372" spans="1:3" x14ac:dyDescent="0.15">
      <c r="A372" s="2">
        <v>42994</v>
      </c>
      <c r="B372">
        <v>1322.85</v>
      </c>
      <c r="C372" s="3">
        <v>3763.6260400000001</v>
      </c>
    </row>
    <row r="373" spans="1:3" x14ac:dyDescent="0.15">
      <c r="A373" s="2">
        <v>42995</v>
      </c>
      <c r="B373">
        <v>1322.85</v>
      </c>
      <c r="C373" s="3">
        <v>3746.0607829999999</v>
      </c>
    </row>
    <row r="374" spans="1:3" x14ac:dyDescent="0.15">
      <c r="A374" s="2">
        <v>42996</v>
      </c>
      <c r="B374">
        <v>1312.1</v>
      </c>
      <c r="C374" s="3">
        <v>3678.53</v>
      </c>
    </row>
    <row r="375" spans="1:3" x14ac:dyDescent="0.15">
      <c r="A375" s="2">
        <v>42997</v>
      </c>
      <c r="B375">
        <v>1309.5999999999999</v>
      </c>
      <c r="C375" s="3">
        <v>3943.413333</v>
      </c>
    </row>
    <row r="376" spans="1:3" x14ac:dyDescent="0.15">
      <c r="A376" s="2">
        <v>42998</v>
      </c>
      <c r="B376">
        <v>1311.3</v>
      </c>
      <c r="C376" s="3">
        <v>3977.5616669999999</v>
      </c>
    </row>
    <row r="377" spans="1:3" x14ac:dyDescent="0.15">
      <c r="A377" s="2">
        <v>42999</v>
      </c>
      <c r="B377">
        <v>1292.0999999999999</v>
      </c>
      <c r="C377" s="3">
        <v>3894.48</v>
      </c>
    </row>
    <row r="378" spans="1:3" x14ac:dyDescent="0.15">
      <c r="A378" s="2">
        <v>43000</v>
      </c>
      <c r="B378">
        <v>1294.8</v>
      </c>
      <c r="C378" s="3">
        <v>3637.5025500000002</v>
      </c>
    </row>
    <row r="379" spans="1:3" x14ac:dyDescent="0.15">
      <c r="A379" s="2">
        <v>43001</v>
      </c>
      <c r="B379">
        <v>1294.8</v>
      </c>
      <c r="C379" s="3">
        <v>3776.3869</v>
      </c>
    </row>
    <row r="380" spans="1:3" x14ac:dyDescent="0.15">
      <c r="A380" s="2">
        <v>43002</v>
      </c>
      <c r="B380">
        <v>1294.8</v>
      </c>
      <c r="C380" s="3">
        <v>3777.62</v>
      </c>
    </row>
    <row r="381" spans="1:3" x14ac:dyDescent="0.15">
      <c r="A381" s="2">
        <v>43003</v>
      </c>
      <c r="B381">
        <v>1293.3</v>
      </c>
      <c r="C381" s="3">
        <v>3942.5549999999998</v>
      </c>
    </row>
    <row r="382" spans="1:3" x14ac:dyDescent="0.15">
      <c r="A382" s="2">
        <v>43004</v>
      </c>
      <c r="B382">
        <v>1300.05</v>
      </c>
      <c r="C382" s="3">
        <v>3910.3073829999998</v>
      </c>
    </row>
    <row r="383" spans="1:3" x14ac:dyDescent="0.15">
      <c r="A383" s="2">
        <v>43005</v>
      </c>
      <c r="B383">
        <v>1282.55</v>
      </c>
      <c r="C383" s="3">
        <v>3881</v>
      </c>
    </row>
    <row r="384" spans="1:3" x14ac:dyDescent="0.15">
      <c r="A384" s="2">
        <v>43006</v>
      </c>
      <c r="B384">
        <v>1283.3499999999999</v>
      </c>
      <c r="C384" s="3">
        <v>4201.9890500000001</v>
      </c>
    </row>
    <row r="385" spans="1:3" x14ac:dyDescent="0.15">
      <c r="A385" s="2">
        <v>43007</v>
      </c>
      <c r="B385">
        <v>1283.0999999999999</v>
      </c>
      <c r="C385" s="3">
        <v>4193.5746669999999</v>
      </c>
    </row>
    <row r="386" spans="1:3" x14ac:dyDescent="0.15">
      <c r="A386" s="2">
        <v>43008</v>
      </c>
      <c r="B386">
        <v>1283.0999999999999</v>
      </c>
      <c r="C386" s="3">
        <v>4164.2700000000004</v>
      </c>
    </row>
    <row r="387" spans="1:3" x14ac:dyDescent="0.15">
      <c r="A387" s="2">
        <v>43009</v>
      </c>
      <c r="B387">
        <v>1283.0999999999999</v>
      </c>
      <c r="C387" s="3">
        <v>4360.7229669999997</v>
      </c>
    </row>
    <row r="388" spans="1:3" x14ac:dyDescent="0.15">
      <c r="A388" s="2">
        <v>43010</v>
      </c>
      <c r="B388">
        <v>1273.7</v>
      </c>
      <c r="C388" s="3">
        <v>4386.88375</v>
      </c>
    </row>
    <row r="389" spans="1:3" x14ac:dyDescent="0.15">
      <c r="A389" s="2">
        <v>43011</v>
      </c>
      <c r="B389">
        <v>1271.25</v>
      </c>
      <c r="C389" s="3">
        <v>4394.07</v>
      </c>
    </row>
    <row r="390" spans="1:3" x14ac:dyDescent="0.15">
      <c r="A390" s="2">
        <v>43012</v>
      </c>
      <c r="B390">
        <v>1274.25</v>
      </c>
      <c r="C390" s="3">
        <v>4225.1750000000002</v>
      </c>
    </row>
    <row r="391" spans="1:3" x14ac:dyDescent="0.15">
      <c r="A391" s="2">
        <v>43013</v>
      </c>
      <c r="B391">
        <v>1274.5</v>
      </c>
      <c r="C391" s="3">
        <v>4338.8519999999999</v>
      </c>
    </row>
    <row r="392" spans="1:3" x14ac:dyDescent="0.15">
      <c r="A392" s="2">
        <v>43014</v>
      </c>
      <c r="B392">
        <v>1261.8</v>
      </c>
      <c r="C392" s="3">
        <v>4318.58</v>
      </c>
    </row>
    <row r="393" spans="1:3" x14ac:dyDescent="0.15">
      <c r="A393" s="2">
        <v>43015</v>
      </c>
      <c r="B393">
        <v>1261.8</v>
      </c>
      <c r="C393" s="3">
        <v>4376.1916670000001</v>
      </c>
    </row>
    <row r="394" spans="1:3" x14ac:dyDescent="0.15">
      <c r="A394" s="2">
        <v>43016</v>
      </c>
      <c r="B394">
        <v>1261.8</v>
      </c>
      <c r="C394" s="3">
        <v>4602.2808830000004</v>
      </c>
    </row>
    <row r="395" spans="1:3" x14ac:dyDescent="0.15">
      <c r="A395" s="2">
        <v>43017</v>
      </c>
      <c r="B395">
        <v>1278.75</v>
      </c>
      <c r="C395" s="3">
        <v>4605.66</v>
      </c>
    </row>
    <row r="396" spans="1:3" x14ac:dyDescent="0.15">
      <c r="A396" s="2">
        <v>43018</v>
      </c>
      <c r="B396">
        <v>1291.4000000000001</v>
      </c>
      <c r="C396" s="3">
        <v>4782.28</v>
      </c>
    </row>
    <row r="397" spans="1:3" x14ac:dyDescent="0.15">
      <c r="A397" s="2">
        <v>43019</v>
      </c>
      <c r="B397">
        <v>1289.25</v>
      </c>
      <c r="C397" s="3">
        <v>4819.4857670000001</v>
      </c>
    </row>
    <row r="398" spans="1:3" x14ac:dyDescent="0.15">
      <c r="A398" s="2">
        <v>43020</v>
      </c>
      <c r="B398">
        <v>1290.25</v>
      </c>
      <c r="C398" s="3">
        <v>4822.17</v>
      </c>
    </row>
    <row r="399" spans="1:3" x14ac:dyDescent="0.15">
      <c r="A399" s="2">
        <v>43021</v>
      </c>
      <c r="B399">
        <v>1299.5999999999999</v>
      </c>
      <c r="C399" s="3">
        <v>5563.8065669999996</v>
      </c>
    </row>
    <row r="400" spans="1:3" x14ac:dyDescent="0.15">
      <c r="A400" s="2">
        <v>43022</v>
      </c>
      <c r="B400">
        <v>1299.5999999999999</v>
      </c>
      <c r="C400" s="3">
        <v>5739.438733</v>
      </c>
    </row>
    <row r="401" spans="1:3" x14ac:dyDescent="0.15">
      <c r="A401" s="2">
        <v>43023</v>
      </c>
      <c r="B401">
        <v>1299.5999999999999</v>
      </c>
      <c r="C401" s="3">
        <v>5825.99</v>
      </c>
    </row>
    <row r="402" spans="1:3" x14ac:dyDescent="0.15">
      <c r="A402" s="2">
        <v>43024</v>
      </c>
      <c r="B402">
        <v>1303.3</v>
      </c>
      <c r="C402" s="3">
        <v>5711.2058669999997</v>
      </c>
    </row>
    <row r="403" spans="1:3" x14ac:dyDescent="0.15">
      <c r="A403" s="2">
        <v>43025</v>
      </c>
      <c r="B403">
        <v>1284.75</v>
      </c>
      <c r="C403" s="3">
        <v>5603.7129400000003</v>
      </c>
    </row>
    <row r="404" spans="1:3" x14ac:dyDescent="0.15">
      <c r="A404" s="2">
        <v>43026</v>
      </c>
      <c r="B404">
        <v>1280.2</v>
      </c>
      <c r="C404" s="3">
        <v>5594.66</v>
      </c>
    </row>
    <row r="405" spans="1:3" x14ac:dyDescent="0.15">
      <c r="A405" s="2">
        <v>43027</v>
      </c>
      <c r="B405">
        <v>1286.4000000000001</v>
      </c>
      <c r="C405" s="3">
        <v>5727.6334999999999</v>
      </c>
    </row>
    <row r="406" spans="1:3" x14ac:dyDescent="0.15">
      <c r="A406" s="2">
        <v>43028</v>
      </c>
      <c r="B406">
        <v>1281.2</v>
      </c>
      <c r="C406" s="3">
        <v>5979.4598400000004</v>
      </c>
    </row>
    <row r="407" spans="1:3" x14ac:dyDescent="0.15">
      <c r="A407" s="2">
        <v>43029</v>
      </c>
      <c r="B407">
        <v>1281.2</v>
      </c>
      <c r="C407" s="3">
        <v>5986.44</v>
      </c>
    </row>
    <row r="408" spans="1:3" x14ac:dyDescent="0.15">
      <c r="A408" s="2">
        <v>43030</v>
      </c>
      <c r="B408">
        <v>1281.2</v>
      </c>
      <c r="C408" s="3">
        <v>5983.1845499999999</v>
      </c>
    </row>
    <row r="409" spans="1:3" x14ac:dyDescent="0.15">
      <c r="A409" s="2">
        <v>43031</v>
      </c>
      <c r="B409">
        <v>1274.9000000000001</v>
      </c>
      <c r="C409" s="3">
        <v>5876.0798670000004</v>
      </c>
    </row>
    <row r="410" spans="1:3" x14ac:dyDescent="0.15">
      <c r="A410" s="2">
        <v>43032</v>
      </c>
      <c r="B410">
        <v>1276.45</v>
      </c>
      <c r="C410" s="3">
        <v>5900.59</v>
      </c>
    </row>
    <row r="411" spans="1:3" x14ac:dyDescent="0.15">
      <c r="A411" s="2">
        <v>43033</v>
      </c>
      <c r="B411">
        <v>1275</v>
      </c>
      <c r="C411" s="3">
        <v>5669.6225329999997</v>
      </c>
    </row>
    <row r="412" spans="1:3" x14ac:dyDescent="0.15">
      <c r="A412" s="2">
        <v>43034</v>
      </c>
      <c r="B412">
        <v>1273.75</v>
      </c>
      <c r="C412" s="3">
        <v>5893.1384170000001</v>
      </c>
    </row>
    <row r="413" spans="1:3" x14ac:dyDescent="0.15">
      <c r="A413" s="2">
        <v>43035</v>
      </c>
      <c r="B413">
        <v>1266.45</v>
      </c>
      <c r="C413" s="3">
        <v>5889.82</v>
      </c>
    </row>
    <row r="414" spans="1:3" x14ac:dyDescent="0.15">
      <c r="A414" s="2">
        <v>43036</v>
      </c>
      <c r="B414">
        <v>1266.45</v>
      </c>
      <c r="C414" s="3">
        <v>5776.6969499999996</v>
      </c>
    </row>
    <row r="415" spans="1:3" x14ac:dyDescent="0.15">
      <c r="A415" s="2">
        <v>43037</v>
      </c>
      <c r="B415">
        <v>1266.45</v>
      </c>
      <c r="C415" s="3">
        <v>6155.4340199999997</v>
      </c>
    </row>
    <row r="416" spans="1:3" x14ac:dyDescent="0.15">
      <c r="A416" s="2">
        <v>43038</v>
      </c>
      <c r="B416">
        <v>1272</v>
      </c>
      <c r="C416" s="3">
        <v>6136.49</v>
      </c>
    </row>
    <row r="417" spans="1:3" x14ac:dyDescent="0.15">
      <c r="A417" s="2">
        <v>43039</v>
      </c>
      <c r="B417">
        <v>1270.1500000000001</v>
      </c>
      <c r="C417" s="3">
        <v>6388.6451669999997</v>
      </c>
    </row>
    <row r="418" spans="1:3" x14ac:dyDescent="0.15">
      <c r="A418" s="2">
        <v>43040</v>
      </c>
      <c r="B418">
        <v>1277.05</v>
      </c>
      <c r="C418" s="3">
        <v>6665.3066829999998</v>
      </c>
    </row>
    <row r="419" spans="1:3" x14ac:dyDescent="0.15">
      <c r="A419" s="2">
        <v>43041</v>
      </c>
      <c r="B419">
        <v>1279.2</v>
      </c>
      <c r="C419" s="3">
        <v>6751.98</v>
      </c>
    </row>
    <row r="420" spans="1:3" x14ac:dyDescent="0.15">
      <c r="A420" s="2">
        <v>43042</v>
      </c>
      <c r="B420">
        <v>1267.2</v>
      </c>
      <c r="C420" s="3">
        <v>7197.7200599999996</v>
      </c>
    </row>
    <row r="421" spans="1:3" x14ac:dyDescent="0.15">
      <c r="A421" s="2">
        <v>43043</v>
      </c>
      <c r="B421">
        <v>1267.2</v>
      </c>
      <c r="C421" s="3">
        <v>7437.5433169999997</v>
      </c>
    </row>
    <row r="422" spans="1:3" x14ac:dyDescent="0.15">
      <c r="A422" s="2">
        <v>43044</v>
      </c>
      <c r="B422">
        <v>1267.2</v>
      </c>
      <c r="C422" s="3">
        <v>7365.99</v>
      </c>
    </row>
    <row r="423" spans="1:3" x14ac:dyDescent="0.15">
      <c r="A423" s="2">
        <v>43045</v>
      </c>
      <c r="B423">
        <v>1270.9000000000001</v>
      </c>
      <c r="C423" s="3">
        <v>6989.0716670000002</v>
      </c>
    </row>
    <row r="424" spans="1:3" x14ac:dyDescent="0.15">
      <c r="A424" s="2">
        <v>43046</v>
      </c>
      <c r="B424">
        <v>1275.5999999999999</v>
      </c>
      <c r="C424" s="3">
        <v>7092.1272330000002</v>
      </c>
    </row>
    <row r="425" spans="1:3" x14ac:dyDescent="0.15">
      <c r="A425" s="2">
        <v>43047</v>
      </c>
      <c r="B425">
        <v>1284</v>
      </c>
      <c r="C425" s="3">
        <v>7128.64</v>
      </c>
    </row>
    <row r="426" spans="1:3" x14ac:dyDescent="0.15">
      <c r="A426" s="2">
        <v>43048</v>
      </c>
      <c r="B426">
        <v>1284.8</v>
      </c>
      <c r="C426" s="3">
        <v>7158.0370599999997</v>
      </c>
    </row>
    <row r="427" spans="1:3" x14ac:dyDescent="0.15">
      <c r="A427" s="2">
        <v>43049</v>
      </c>
      <c r="B427">
        <v>1284.3</v>
      </c>
      <c r="C427" s="3">
        <v>6719.3978500000003</v>
      </c>
    </row>
    <row r="428" spans="1:3" x14ac:dyDescent="0.15">
      <c r="A428" s="2">
        <v>43050</v>
      </c>
      <c r="B428">
        <v>1284.3</v>
      </c>
      <c r="C428" s="3">
        <v>6569.22</v>
      </c>
    </row>
    <row r="429" spans="1:3" x14ac:dyDescent="0.15">
      <c r="A429" s="2">
        <v>43051</v>
      </c>
      <c r="B429">
        <v>1284.3</v>
      </c>
      <c r="C429" s="3">
        <v>5716.3015830000004</v>
      </c>
    </row>
    <row r="430" spans="1:3" x14ac:dyDescent="0.15">
      <c r="A430" s="2">
        <v>43052</v>
      </c>
      <c r="B430">
        <v>1277.95</v>
      </c>
      <c r="C430" s="3">
        <v>6550.2275330000002</v>
      </c>
    </row>
    <row r="431" spans="1:3" x14ac:dyDescent="0.15">
      <c r="A431" s="2">
        <v>43053</v>
      </c>
      <c r="B431">
        <v>1274.5999999999999</v>
      </c>
      <c r="C431" s="3">
        <v>6493.63</v>
      </c>
    </row>
    <row r="432" spans="1:3" x14ac:dyDescent="0.15">
      <c r="A432" s="2">
        <v>43054</v>
      </c>
      <c r="B432">
        <v>1282.2</v>
      </c>
      <c r="C432" s="3">
        <v>7301.4299199999996</v>
      </c>
    </row>
    <row r="433" spans="1:3" x14ac:dyDescent="0.15">
      <c r="A433" s="2">
        <v>43055</v>
      </c>
      <c r="B433">
        <v>1280</v>
      </c>
      <c r="C433" s="3">
        <v>7815.0307000000003</v>
      </c>
    </row>
    <row r="434" spans="1:3" x14ac:dyDescent="0.15">
      <c r="A434" s="2">
        <v>43056</v>
      </c>
      <c r="B434">
        <v>1284.3499999999999</v>
      </c>
      <c r="C434" s="3">
        <v>7868.77</v>
      </c>
    </row>
    <row r="435" spans="1:3" x14ac:dyDescent="0.15">
      <c r="A435" s="2">
        <v>43057</v>
      </c>
      <c r="B435">
        <v>1284.3499999999999</v>
      </c>
      <c r="C435" s="3">
        <v>7817.1403829999999</v>
      </c>
    </row>
    <row r="436" spans="1:3" x14ac:dyDescent="0.15">
      <c r="A436" s="2">
        <v>43058</v>
      </c>
      <c r="B436">
        <v>1284.3499999999999</v>
      </c>
      <c r="C436" s="3">
        <v>8007.6540670000004</v>
      </c>
    </row>
    <row r="437" spans="1:3" x14ac:dyDescent="0.15">
      <c r="A437" s="2">
        <v>43059</v>
      </c>
      <c r="B437">
        <v>1286.2</v>
      </c>
      <c r="C437" s="3">
        <v>8049.72</v>
      </c>
    </row>
    <row r="438" spans="1:3" x14ac:dyDescent="0.15">
      <c r="A438" s="2">
        <v>43060</v>
      </c>
      <c r="B438">
        <v>1283.3</v>
      </c>
      <c r="C438" s="3">
        <v>8059.8</v>
      </c>
    </row>
    <row r="439" spans="1:3" x14ac:dyDescent="0.15">
      <c r="A439" s="2">
        <v>43061</v>
      </c>
      <c r="B439">
        <v>1286.95</v>
      </c>
      <c r="C439" s="3">
        <v>8268.0349999999999</v>
      </c>
    </row>
    <row r="440" spans="1:3" x14ac:dyDescent="0.15">
      <c r="A440" s="2">
        <v>43062</v>
      </c>
      <c r="B440">
        <v>1290.3499999999999</v>
      </c>
      <c r="C440" s="3">
        <v>8236.7199999999993</v>
      </c>
    </row>
    <row r="441" spans="1:3" x14ac:dyDescent="0.15">
      <c r="A441" s="2">
        <v>43063</v>
      </c>
      <c r="B441">
        <v>1290.5</v>
      </c>
      <c r="C441" s="3">
        <v>8250.9783329999991</v>
      </c>
    </row>
    <row r="442" spans="1:3" x14ac:dyDescent="0.15">
      <c r="A442" s="2">
        <v>43064</v>
      </c>
      <c r="B442">
        <v>1290.5</v>
      </c>
      <c r="C442" s="3">
        <v>8707.4072670000005</v>
      </c>
    </row>
    <row r="443" spans="1:3" x14ac:dyDescent="0.15">
      <c r="A443" s="2">
        <v>43065</v>
      </c>
      <c r="B443">
        <v>1290.5</v>
      </c>
      <c r="C443" s="3">
        <v>8768.7999999999993</v>
      </c>
    </row>
    <row r="444" spans="1:3" x14ac:dyDescent="0.15">
      <c r="A444" s="2">
        <v>43066</v>
      </c>
      <c r="B444">
        <v>1294.9000000000001</v>
      </c>
      <c r="C444" s="3">
        <v>9718.2950500000006</v>
      </c>
    </row>
    <row r="445" spans="1:3" x14ac:dyDescent="0.15">
      <c r="A445" s="2">
        <v>43067</v>
      </c>
      <c r="B445">
        <v>1291.8499999999999</v>
      </c>
      <c r="C445" s="3">
        <v>9952.5088199999991</v>
      </c>
    </row>
    <row r="446" spans="1:3" x14ac:dyDescent="0.15">
      <c r="A446" s="2">
        <v>43068</v>
      </c>
      <c r="B446">
        <v>1283.8499999999999</v>
      </c>
      <c r="C446" s="3">
        <v>9919</v>
      </c>
    </row>
    <row r="447" spans="1:3" x14ac:dyDescent="0.15">
      <c r="A447" s="2">
        <v>43069</v>
      </c>
      <c r="B447">
        <v>1280.2</v>
      </c>
      <c r="C447" s="3">
        <v>10147.371999999999</v>
      </c>
    </row>
    <row r="448" spans="1:3" x14ac:dyDescent="0.15">
      <c r="A448" s="2">
        <v>43070</v>
      </c>
      <c r="B448">
        <v>1275.5</v>
      </c>
      <c r="C448" s="3">
        <v>10883.912</v>
      </c>
    </row>
    <row r="449" spans="1:3" x14ac:dyDescent="0.15">
      <c r="A449" s="2">
        <v>43071</v>
      </c>
      <c r="B449">
        <v>1275.5</v>
      </c>
      <c r="C449" s="3">
        <v>10879.88</v>
      </c>
    </row>
    <row r="450" spans="1:3" x14ac:dyDescent="0.15">
      <c r="A450" s="2">
        <v>43072</v>
      </c>
      <c r="B450">
        <v>1275.5</v>
      </c>
      <c r="C450" s="3">
        <v>11332.621999999999</v>
      </c>
    </row>
    <row r="451" spans="1:3" x14ac:dyDescent="0.15">
      <c r="A451" s="2">
        <v>43073</v>
      </c>
      <c r="B451">
        <v>1273.45</v>
      </c>
      <c r="C451" s="3">
        <v>11584.83</v>
      </c>
    </row>
    <row r="452" spans="1:3" x14ac:dyDescent="0.15">
      <c r="A452" s="2">
        <v>43074</v>
      </c>
      <c r="B452">
        <v>1266.3</v>
      </c>
      <c r="C452" s="3">
        <v>11591.22</v>
      </c>
    </row>
    <row r="453" spans="1:3" x14ac:dyDescent="0.15">
      <c r="A453" s="2">
        <v>43075</v>
      </c>
      <c r="B453">
        <v>1263.7</v>
      </c>
      <c r="C453" s="3">
        <v>13540.98</v>
      </c>
    </row>
    <row r="454" spans="1:3" x14ac:dyDescent="0.15">
      <c r="A454" s="2">
        <v>43076</v>
      </c>
      <c r="B454">
        <v>1255</v>
      </c>
      <c r="C454" s="3">
        <v>16501.971669999999</v>
      </c>
    </row>
    <row r="455" spans="1:3" x14ac:dyDescent="0.15">
      <c r="A455" s="2">
        <v>43077</v>
      </c>
      <c r="B455">
        <v>1250.6500000000001</v>
      </c>
      <c r="C455" s="3">
        <v>16860.88</v>
      </c>
    </row>
    <row r="456" spans="1:3" x14ac:dyDescent="0.15">
      <c r="A456" s="2">
        <v>43078</v>
      </c>
      <c r="B456">
        <v>1250.6500000000001</v>
      </c>
      <c r="C456" s="3">
        <v>15142.834150000001</v>
      </c>
    </row>
    <row r="457" spans="1:3" x14ac:dyDescent="0.15">
      <c r="A457" s="2">
        <v>43079</v>
      </c>
      <c r="B457">
        <v>1250.6500000000001</v>
      </c>
      <c r="C457" s="3">
        <v>14869.805</v>
      </c>
    </row>
    <row r="458" spans="1:3" x14ac:dyDescent="0.15">
      <c r="A458" s="2">
        <v>43080</v>
      </c>
      <c r="B458">
        <v>1247.1500000000001</v>
      </c>
      <c r="C458" s="3">
        <v>15068.95</v>
      </c>
    </row>
    <row r="459" spans="1:3" x14ac:dyDescent="0.15">
      <c r="A459" s="2">
        <v>43081</v>
      </c>
      <c r="B459">
        <v>1240.9000000000001</v>
      </c>
      <c r="C459" s="3">
        <v>17276.393329999999</v>
      </c>
    </row>
    <row r="460" spans="1:3" x14ac:dyDescent="0.15">
      <c r="A460" s="2">
        <v>43082</v>
      </c>
      <c r="B460">
        <v>1242.6500000000001</v>
      </c>
      <c r="C460" s="3">
        <v>16808.366669999999</v>
      </c>
    </row>
    <row r="461" spans="1:3" x14ac:dyDescent="0.15">
      <c r="A461" s="2">
        <v>43083</v>
      </c>
      <c r="B461">
        <v>1251</v>
      </c>
      <c r="C461" s="3">
        <v>16252.31</v>
      </c>
    </row>
    <row r="462" spans="1:3" x14ac:dyDescent="0.15">
      <c r="A462" s="2">
        <v>43084</v>
      </c>
      <c r="B462">
        <v>1254.5999999999999</v>
      </c>
      <c r="C462" s="3">
        <v>17771.900000000001</v>
      </c>
    </row>
    <row r="463" spans="1:3" x14ac:dyDescent="0.15">
      <c r="A463" s="2">
        <v>43085</v>
      </c>
      <c r="B463">
        <v>1254.5999999999999</v>
      </c>
      <c r="C463" s="3">
        <v>19498.68333</v>
      </c>
    </row>
    <row r="464" spans="1:3" x14ac:dyDescent="0.15">
      <c r="A464" s="2">
        <v>43086</v>
      </c>
      <c r="B464">
        <v>1254.5999999999999</v>
      </c>
      <c r="C464" s="3">
        <v>19279.900000000001</v>
      </c>
    </row>
    <row r="465" spans="1:3" x14ac:dyDescent="0.15">
      <c r="A465" s="2">
        <v>43087</v>
      </c>
      <c r="B465">
        <v>1260.5999999999999</v>
      </c>
      <c r="C465" s="3">
        <v>18961.856670000001</v>
      </c>
    </row>
    <row r="466" spans="1:3" x14ac:dyDescent="0.15">
      <c r="A466" s="2">
        <v>43088</v>
      </c>
      <c r="B466">
        <v>1260.3499999999999</v>
      </c>
      <c r="C466" s="3">
        <v>17737.111669999998</v>
      </c>
    </row>
    <row r="467" spans="1:3" x14ac:dyDescent="0.15">
      <c r="A467" s="2">
        <v>43089</v>
      </c>
      <c r="B467">
        <v>1264.55</v>
      </c>
      <c r="C467" s="3">
        <v>17382.939999999999</v>
      </c>
    </row>
    <row r="468" spans="1:3" x14ac:dyDescent="0.15">
      <c r="A468" s="2">
        <v>43090</v>
      </c>
      <c r="B468">
        <v>1264.55</v>
      </c>
      <c r="C468" s="3">
        <v>16047.51</v>
      </c>
    </row>
    <row r="469" spans="1:3" x14ac:dyDescent="0.15">
      <c r="A469" s="2">
        <v>43091</v>
      </c>
      <c r="B469">
        <v>1264.55</v>
      </c>
      <c r="C469" s="3">
        <v>15190.945</v>
      </c>
    </row>
    <row r="470" spans="1:3" x14ac:dyDescent="0.15">
      <c r="A470" s="2">
        <v>43092</v>
      </c>
      <c r="B470">
        <v>1264.55</v>
      </c>
      <c r="C470" s="3">
        <v>13776.61</v>
      </c>
    </row>
    <row r="471" spans="1:3" x14ac:dyDescent="0.15">
      <c r="A471" s="2">
        <v>43093</v>
      </c>
      <c r="B471">
        <v>1264.55</v>
      </c>
      <c r="C471" s="3">
        <v>13949.174999999999</v>
      </c>
    </row>
    <row r="472" spans="1:3" x14ac:dyDescent="0.15">
      <c r="A472" s="2">
        <v>43094</v>
      </c>
      <c r="B472">
        <v>1264.55</v>
      </c>
      <c r="C472" s="3">
        <v>14119.028329999999</v>
      </c>
    </row>
    <row r="473" spans="1:3" x14ac:dyDescent="0.15">
      <c r="A473" s="2">
        <v>43095</v>
      </c>
      <c r="B473">
        <v>1264.55</v>
      </c>
      <c r="C473" s="3">
        <v>13740.94</v>
      </c>
    </row>
    <row r="474" spans="1:3" x14ac:dyDescent="0.15">
      <c r="A474" s="2">
        <v>43096</v>
      </c>
      <c r="B474">
        <v>1279.4000000000001</v>
      </c>
      <c r="C474" s="3">
        <v>15589.321669999999</v>
      </c>
    </row>
    <row r="475" spans="1:3" x14ac:dyDescent="0.15">
      <c r="A475" s="2">
        <v>43097</v>
      </c>
      <c r="B475">
        <v>1291</v>
      </c>
      <c r="C475" s="3">
        <v>14380.58167</v>
      </c>
    </row>
    <row r="476" spans="1:3" x14ac:dyDescent="0.15">
      <c r="A476" s="2">
        <v>43098</v>
      </c>
      <c r="B476">
        <v>1291</v>
      </c>
      <c r="C476" s="3">
        <v>14214.01</v>
      </c>
    </row>
    <row r="477" spans="1:3" x14ac:dyDescent="0.15">
      <c r="A477" s="2">
        <v>43099</v>
      </c>
      <c r="B477">
        <v>1291</v>
      </c>
      <c r="C477" s="3">
        <v>13215.574000000001</v>
      </c>
    </row>
    <row r="478" spans="1:3" x14ac:dyDescent="0.15">
      <c r="A478" s="2">
        <v>43100</v>
      </c>
      <c r="B478">
        <v>1291</v>
      </c>
      <c r="C478" s="3">
        <v>14165.575000000001</v>
      </c>
    </row>
    <row r="479" spans="1:3" x14ac:dyDescent="0.15">
      <c r="A479" s="2">
        <v>43101</v>
      </c>
      <c r="B479">
        <v>1291</v>
      </c>
      <c r="C479" s="3">
        <v>13796</v>
      </c>
    </row>
    <row r="480" spans="1:3" x14ac:dyDescent="0.15">
      <c r="A480" s="2">
        <v>43102</v>
      </c>
      <c r="B480">
        <v>1312.05</v>
      </c>
      <c r="C480" s="3">
        <v>15005.856669999999</v>
      </c>
    </row>
    <row r="481" spans="1:3" x14ac:dyDescent="0.15">
      <c r="A481" s="2">
        <v>43103</v>
      </c>
      <c r="B481">
        <v>1314.9</v>
      </c>
      <c r="C481" s="3">
        <v>15053.26167</v>
      </c>
    </row>
    <row r="482" spans="1:3" x14ac:dyDescent="0.15">
      <c r="A482" s="2">
        <v>43104</v>
      </c>
      <c r="B482">
        <v>1314.5</v>
      </c>
      <c r="C482" s="3">
        <v>15039.24</v>
      </c>
    </row>
    <row r="483" spans="1:3" x14ac:dyDescent="0.15">
      <c r="A483" s="2">
        <v>43105</v>
      </c>
      <c r="B483">
        <v>1317.15</v>
      </c>
      <c r="C483" s="3">
        <v>17174.12</v>
      </c>
    </row>
    <row r="484" spans="1:3" x14ac:dyDescent="0.15">
      <c r="A484" s="2">
        <v>43106</v>
      </c>
      <c r="B484">
        <v>1317.15</v>
      </c>
      <c r="C484" s="3">
        <v>17319.198</v>
      </c>
    </row>
    <row r="485" spans="1:3" x14ac:dyDescent="0.15">
      <c r="A485" s="2">
        <v>43107</v>
      </c>
      <c r="B485">
        <v>1317.15</v>
      </c>
      <c r="C485" s="3">
        <v>17155.95</v>
      </c>
    </row>
    <row r="486" spans="1:3" x14ac:dyDescent="0.15">
      <c r="A486" s="2">
        <v>43108</v>
      </c>
      <c r="B486">
        <v>1319.95</v>
      </c>
      <c r="C486" s="3">
        <v>15265.90667</v>
      </c>
    </row>
    <row r="487" spans="1:3" x14ac:dyDescent="0.15">
      <c r="A487" s="2">
        <v>43109</v>
      </c>
      <c r="B487">
        <v>1311</v>
      </c>
      <c r="C487" s="3">
        <v>14714.25333</v>
      </c>
    </row>
    <row r="488" spans="1:3" x14ac:dyDescent="0.15">
      <c r="A488" s="2">
        <v>43110</v>
      </c>
      <c r="B488">
        <v>1319.75</v>
      </c>
      <c r="C488" s="3">
        <v>14437.42</v>
      </c>
    </row>
    <row r="489" spans="1:3" x14ac:dyDescent="0.15">
      <c r="A489" s="2">
        <v>43111</v>
      </c>
      <c r="B489">
        <v>1323.05</v>
      </c>
      <c r="C489" s="3">
        <v>13296.794</v>
      </c>
    </row>
    <row r="490" spans="1:3" x14ac:dyDescent="0.15">
      <c r="A490" s="2">
        <v>43112</v>
      </c>
      <c r="B490">
        <v>1326.8</v>
      </c>
      <c r="C490" s="3">
        <v>13912.882</v>
      </c>
    </row>
    <row r="491" spans="1:3" x14ac:dyDescent="0.15">
      <c r="A491" s="2">
        <v>43113</v>
      </c>
      <c r="B491">
        <v>1326.8</v>
      </c>
      <c r="C491" s="3">
        <v>13791.19</v>
      </c>
    </row>
    <row r="492" spans="1:3" x14ac:dyDescent="0.15">
      <c r="A492" s="2">
        <v>43114</v>
      </c>
      <c r="B492">
        <v>1326.8</v>
      </c>
      <c r="C492" s="3">
        <v>13852.92</v>
      </c>
    </row>
    <row r="493" spans="1:3" x14ac:dyDescent="0.15">
      <c r="A493" s="2">
        <v>43115</v>
      </c>
      <c r="B493">
        <v>1339.25</v>
      </c>
      <c r="C493" s="3">
        <v>14012.196</v>
      </c>
    </row>
    <row r="494" spans="1:3" x14ac:dyDescent="0.15">
      <c r="A494" s="2">
        <v>43116</v>
      </c>
      <c r="B494">
        <v>1333.85</v>
      </c>
      <c r="C494" s="3">
        <v>13554.14</v>
      </c>
    </row>
    <row r="495" spans="1:3" x14ac:dyDescent="0.15">
      <c r="A495" s="2">
        <v>43117</v>
      </c>
      <c r="B495">
        <v>1335.65</v>
      </c>
      <c r="C495" s="3">
        <v>11116.946669999999</v>
      </c>
    </row>
    <row r="496" spans="1:3" x14ac:dyDescent="0.15">
      <c r="A496" s="2">
        <v>43118</v>
      </c>
      <c r="B496">
        <v>1332.2</v>
      </c>
      <c r="C496" s="3">
        <v>11345.42333</v>
      </c>
    </row>
    <row r="497" spans="1:3" x14ac:dyDescent="0.15">
      <c r="A497" s="2">
        <v>43119</v>
      </c>
      <c r="B497">
        <v>1334.95</v>
      </c>
      <c r="C497" s="3">
        <v>11174.82</v>
      </c>
    </row>
    <row r="498" spans="1:3" x14ac:dyDescent="0.15">
      <c r="A498" s="2">
        <v>43120</v>
      </c>
      <c r="B498">
        <v>1334.95</v>
      </c>
      <c r="C498" s="3">
        <v>12950.79333</v>
      </c>
    </row>
    <row r="499" spans="1:3" x14ac:dyDescent="0.15">
      <c r="A499" s="2">
        <v>43121</v>
      </c>
      <c r="B499">
        <v>1334.95</v>
      </c>
      <c r="C499" s="3">
        <v>11505.227999999999</v>
      </c>
    </row>
    <row r="500" spans="1:3" x14ac:dyDescent="0.15">
      <c r="A500" s="2">
        <v>43122</v>
      </c>
      <c r="B500">
        <v>1332.6</v>
      </c>
      <c r="C500" s="3">
        <v>11513.42</v>
      </c>
    </row>
    <row r="501" spans="1:3" x14ac:dyDescent="0.15">
      <c r="A501" s="2">
        <v>43123</v>
      </c>
      <c r="B501">
        <v>1333.4</v>
      </c>
      <c r="C501" s="3">
        <v>11223.064</v>
      </c>
    </row>
    <row r="502" spans="1:3" x14ac:dyDescent="0.15">
      <c r="A502" s="2">
        <v>43124</v>
      </c>
      <c r="B502">
        <v>1353.7</v>
      </c>
      <c r="C502" s="3">
        <v>11282.258330000001</v>
      </c>
    </row>
    <row r="503" spans="1:3" x14ac:dyDescent="0.15">
      <c r="A503" s="2">
        <v>43125</v>
      </c>
      <c r="B503">
        <v>1354.95</v>
      </c>
      <c r="C503" s="3">
        <v>11392.03</v>
      </c>
    </row>
    <row r="504" spans="1:3" x14ac:dyDescent="0.15">
      <c r="A504" s="2">
        <v>43126</v>
      </c>
      <c r="B504">
        <v>1353.15</v>
      </c>
      <c r="C504" s="3">
        <v>10969.815000000001</v>
      </c>
    </row>
    <row r="505" spans="1:3" x14ac:dyDescent="0.15">
      <c r="A505" s="2">
        <v>43127</v>
      </c>
      <c r="B505">
        <v>1353.15</v>
      </c>
      <c r="C505" s="3">
        <v>11524.776669999999</v>
      </c>
    </row>
    <row r="506" spans="1:3" x14ac:dyDescent="0.15">
      <c r="A506" s="2">
        <v>43128</v>
      </c>
      <c r="B506">
        <v>1353.15</v>
      </c>
      <c r="C506" s="3">
        <v>11431.37</v>
      </c>
    </row>
    <row r="507" spans="1:3" x14ac:dyDescent="0.15">
      <c r="A507" s="2">
        <v>43129</v>
      </c>
      <c r="B507">
        <v>1343.85</v>
      </c>
      <c r="C507" s="3">
        <v>11212.655000000001</v>
      </c>
    </row>
    <row r="508" spans="1:3" x14ac:dyDescent="0.15">
      <c r="A508" s="2">
        <v>43130</v>
      </c>
      <c r="B508">
        <v>1344.9</v>
      </c>
      <c r="C508" s="3">
        <v>10184.061669999999</v>
      </c>
    </row>
    <row r="509" spans="1:3" x14ac:dyDescent="0.15">
      <c r="A509" s="2">
        <v>43131</v>
      </c>
      <c r="B509">
        <v>1345.05</v>
      </c>
      <c r="C509" s="3">
        <v>10082.52</v>
      </c>
    </row>
    <row r="510" spans="1:3" x14ac:dyDescent="0.15">
      <c r="A510" s="2">
        <v>43132</v>
      </c>
      <c r="B510">
        <v>1341.35</v>
      </c>
      <c r="C510" s="3">
        <v>9083.2583329999998</v>
      </c>
    </row>
    <row r="511" spans="1:3" x14ac:dyDescent="0.15">
      <c r="A511" s="2">
        <v>43133</v>
      </c>
      <c r="B511">
        <v>1331.15</v>
      </c>
      <c r="C511" s="3">
        <v>8901.9016670000001</v>
      </c>
    </row>
    <row r="512" spans="1:3" x14ac:dyDescent="0.15">
      <c r="A512" s="2">
        <v>43134</v>
      </c>
      <c r="B512">
        <v>1331.15</v>
      </c>
      <c r="C512" s="3">
        <v>8852.73</v>
      </c>
    </row>
    <row r="513" spans="1:3" x14ac:dyDescent="0.15">
      <c r="A513" s="2">
        <v>43135</v>
      </c>
      <c r="B513">
        <v>1331.15</v>
      </c>
      <c r="C513" s="3">
        <v>8400.6483329999992</v>
      </c>
    </row>
    <row r="514" spans="1:3" x14ac:dyDescent="0.15">
      <c r="A514" s="2">
        <v>43136</v>
      </c>
      <c r="B514">
        <v>1333.6</v>
      </c>
      <c r="C514" s="3">
        <v>6838.8166670000001</v>
      </c>
    </row>
    <row r="515" spans="1:3" x14ac:dyDescent="0.15">
      <c r="A515" s="2">
        <v>43137</v>
      </c>
      <c r="B515">
        <v>1331.4</v>
      </c>
      <c r="C515" s="3">
        <v>6925.46</v>
      </c>
    </row>
    <row r="516" spans="1:3" x14ac:dyDescent="0.15">
      <c r="A516" s="2">
        <v>43138</v>
      </c>
      <c r="B516">
        <v>1324.65</v>
      </c>
      <c r="C516" s="3">
        <v>8099.9583329999996</v>
      </c>
    </row>
    <row r="517" spans="1:3" x14ac:dyDescent="0.15">
      <c r="A517" s="2">
        <v>43139</v>
      </c>
      <c r="B517">
        <v>1315.45</v>
      </c>
      <c r="C517" s="3">
        <v>8240.5366670000003</v>
      </c>
    </row>
    <row r="518" spans="1:3" x14ac:dyDescent="0.15">
      <c r="A518" s="2">
        <v>43140</v>
      </c>
      <c r="B518">
        <v>1314.1</v>
      </c>
      <c r="C518" s="3">
        <v>8245.08</v>
      </c>
    </row>
    <row r="519" spans="1:3" x14ac:dyDescent="0.15">
      <c r="A519" s="2">
        <v>43141</v>
      </c>
      <c r="B519">
        <v>1314.1</v>
      </c>
      <c r="C519" s="3">
        <v>8319.8765660000008</v>
      </c>
    </row>
    <row r="520" spans="1:3" x14ac:dyDescent="0.15">
      <c r="A520" s="2">
        <v>43142</v>
      </c>
      <c r="B520">
        <v>1314.1</v>
      </c>
      <c r="C520" s="3">
        <v>8343.4549999999999</v>
      </c>
    </row>
    <row r="521" spans="1:3" x14ac:dyDescent="0.15">
      <c r="A521" s="2">
        <v>43143</v>
      </c>
      <c r="B521">
        <v>1322.3</v>
      </c>
      <c r="C521" s="3">
        <v>8068.02</v>
      </c>
    </row>
    <row r="522" spans="1:3" x14ac:dyDescent="0.15">
      <c r="A522" s="2">
        <v>43144</v>
      </c>
      <c r="B522">
        <v>1325.35</v>
      </c>
      <c r="C522" s="3">
        <v>8597.7674999999999</v>
      </c>
    </row>
    <row r="523" spans="1:3" x14ac:dyDescent="0.15">
      <c r="A523" s="2">
        <v>43145</v>
      </c>
      <c r="B523">
        <v>1336.25</v>
      </c>
      <c r="C523" s="3">
        <v>9334.6333329999998</v>
      </c>
    </row>
    <row r="524" spans="1:3" x14ac:dyDescent="0.15">
      <c r="A524" s="2">
        <v>43146</v>
      </c>
      <c r="B524">
        <v>1352.45</v>
      </c>
      <c r="C524" s="3">
        <v>9471.64</v>
      </c>
    </row>
    <row r="525" spans="1:3" x14ac:dyDescent="0.15">
      <c r="A525" s="2">
        <v>43147</v>
      </c>
      <c r="B525">
        <v>1352.1</v>
      </c>
      <c r="C525" s="3">
        <v>10127.16167</v>
      </c>
    </row>
    <row r="526" spans="1:3" x14ac:dyDescent="0.15">
      <c r="A526" s="2">
        <v>43148</v>
      </c>
      <c r="B526">
        <v>1352.1</v>
      </c>
      <c r="C526" s="3">
        <v>10841.991669999999</v>
      </c>
    </row>
    <row r="527" spans="1:3" x14ac:dyDescent="0.15">
      <c r="A527" s="2">
        <v>43149</v>
      </c>
      <c r="B527">
        <v>1352.1</v>
      </c>
      <c r="C527" s="3">
        <v>11085.83</v>
      </c>
    </row>
    <row r="528" spans="1:3" x14ac:dyDescent="0.15">
      <c r="A528" s="2">
        <v>43150</v>
      </c>
      <c r="B528">
        <v>1346.6</v>
      </c>
      <c r="C528" s="3">
        <v>11110.965</v>
      </c>
    </row>
    <row r="529" spans="1:3" x14ac:dyDescent="0.15">
      <c r="A529" s="2">
        <v>43151</v>
      </c>
      <c r="B529">
        <v>1339.85</v>
      </c>
      <c r="C529" s="3">
        <v>11390.391670000001</v>
      </c>
    </row>
    <row r="530" spans="1:3" x14ac:dyDescent="0.15">
      <c r="A530" s="2">
        <v>43152</v>
      </c>
      <c r="B530">
        <v>1330.5</v>
      </c>
      <c r="C530" s="3">
        <v>11245.98</v>
      </c>
    </row>
    <row r="531" spans="1:3" x14ac:dyDescent="0.15">
      <c r="A531" s="2">
        <v>43153</v>
      </c>
      <c r="B531">
        <v>1328.35</v>
      </c>
      <c r="C531" s="3">
        <v>9931.0716670000002</v>
      </c>
    </row>
    <row r="532" spans="1:3" x14ac:dyDescent="0.15">
      <c r="A532" s="2">
        <v>43154</v>
      </c>
      <c r="B532">
        <v>1327.95</v>
      </c>
      <c r="C532" s="3">
        <v>10162.116669999999</v>
      </c>
    </row>
    <row r="533" spans="1:3" x14ac:dyDescent="0.15">
      <c r="A533" s="2">
        <v>43155</v>
      </c>
      <c r="B533">
        <v>1327.95</v>
      </c>
      <c r="C533" s="3">
        <v>10171.299999999999</v>
      </c>
    </row>
    <row r="534" spans="1:3" x14ac:dyDescent="0.15">
      <c r="A534" s="2">
        <v>43156</v>
      </c>
      <c r="B534">
        <v>1327.95</v>
      </c>
      <c r="C534" s="3">
        <v>9696.5933330000007</v>
      </c>
    </row>
    <row r="535" spans="1:3" x14ac:dyDescent="0.15">
      <c r="A535" s="2">
        <v>43157</v>
      </c>
      <c r="B535">
        <v>1333.5</v>
      </c>
      <c r="C535" s="3">
        <v>10348.60333</v>
      </c>
    </row>
    <row r="536" spans="1:3" x14ac:dyDescent="0.15">
      <c r="A536" s="2">
        <v>43158</v>
      </c>
      <c r="B536">
        <v>1325.75</v>
      </c>
      <c r="C536" s="3">
        <v>10319.459999999999</v>
      </c>
    </row>
    <row r="537" spans="1:3" x14ac:dyDescent="0.15">
      <c r="A537" s="2">
        <v>43159</v>
      </c>
      <c r="B537">
        <v>1317.85</v>
      </c>
      <c r="C537" s="3">
        <v>10370.165000000001</v>
      </c>
    </row>
    <row r="538" spans="1:3" x14ac:dyDescent="0.15">
      <c r="A538" s="2">
        <v>43160</v>
      </c>
      <c r="B538">
        <v>1307.75</v>
      </c>
      <c r="C538" s="3">
        <v>11009.381670000001</v>
      </c>
    </row>
    <row r="539" spans="1:3" x14ac:dyDescent="0.15">
      <c r="A539" s="2">
        <v>43161</v>
      </c>
      <c r="B539">
        <v>1322.3</v>
      </c>
      <c r="C539" s="3">
        <v>10931.12</v>
      </c>
    </row>
    <row r="540" spans="1:3" x14ac:dyDescent="0.15">
      <c r="A540" s="2">
        <v>43162</v>
      </c>
      <c r="B540">
        <v>1322.3</v>
      </c>
      <c r="C540" s="3">
        <v>11326.948329999999</v>
      </c>
    </row>
    <row r="541" spans="1:3" x14ac:dyDescent="0.15">
      <c r="A541" s="2">
        <v>43163</v>
      </c>
      <c r="B541">
        <v>1322.3</v>
      </c>
      <c r="C541" s="3">
        <v>11430.18167</v>
      </c>
    </row>
    <row r="542" spans="1:3" x14ac:dyDescent="0.15">
      <c r="A542" s="2">
        <v>43164</v>
      </c>
      <c r="B542">
        <v>1320.4</v>
      </c>
      <c r="C542" s="3">
        <v>11516.83</v>
      </c>
    </row>
    <row r="543" spans="1:3" x14ac:dyDescent="0.15">
      <c r="A543" s="2">
        <v>43165</v>
      </c>
      <c r="B543">
        <v>1331.4</v>
      </c>
      <c r="C543" s="3">
        <v>10763.198329999999</v>
      </c>
    </row>
    <row r="544" spans="1:3" x14ac:dyDescent="0.15">
      <c r="A544" s="2">
        <v>43166</v>
      </c>
      <c r="B544">
        <v>1329.4</v>
      </c>
      <c r="C544" s="3">
        <v>10118.058000000001</v>
      </c>
    </row>
    <row r="545" spans="1:3" x14ac:dyDescent="0.15">
      <c r="A545" s="2">
        <v>43167</v>
      </c>
      <c r="B545">
        <v>1321</v>
      </c>
      <c r="C545" s="3">
        <v>9920.4599999999991</v>
      </c>
    </row>
    <row r="546" spans="1:3" x14ac:dyDescent="0.15">
      <c r="A546" s="2">
        <v>43168</v>
      </c>
      <c r="B546">
        <v>1320.6</v>
      </c>
      <c r="C546" s="3">
        <v>9089.2783330000002</v>
      </c>
    </row>
    <row r="547" spans="1:3" x14ac:dyDescent="0.15">
      <c r="A547" s="2">
        <v>43169</v>
      </c>
      <c r="B547">
        <v>1320.6</v>
      </c>
      <c r="C547" s="3">
        <v>8746.0020000000004</v>
      </c>
    </row>
    <row r="548" spans="1:3" x14ac:dyDescent="0.15">
      <c r="A548" s="2">
        <v>43170</v>
      </c>
      <c r="B548">
        <v>1320.6</v>
      </c>
      <c r="C548" s="3">
        <v>8777.3700000000008</v>
      </c>
    </row>
    <row r="549" spans="1:3" x14ac:dyDescent="0.15">
      <c r="A549" s="2">
        <v>43171</v>
      </c>
      <c r="B549">
        <v>1319.15</v>
      </c>
      <c r="C549" s="3">
        <v>9182.8433330000007</v>
      </c>
    </row>
    <row r="550" spans="1:3" x14ac:dyDescent="0.15">
      <c r="A550" s="2">
        <v>43172</v>
      </c>
      <c r="B550">
        <v>1322.75</v>
      </c>
      <c r="C550" s="3">
        <v>9154.7000000000007</v>
      </c>
    </row>
    <row r="551" spans="1:3" x14ac:dyDescent="0.15">
      <c r="A551" s="2">
        <v>43173</v>
      </c>
      <c r="B551">
        <v>1323.55</v>
      </c>
      <c r="C551" s="3">
        <v>9153.5400000000009</v>
      </c>
    </row>
    <row r="552" spans="1:3" x14ac:dyDescent="0.15">
      <c r="A552" s="2">
        <v>43174</v>
      </c>
      <c r="B552">
        <v>1318.75</v>
      </c>
      <c r="C552" s="3">
        <v>8358.1216669999994</v>
      </c>
    </row>
    <row r="553" spans="1:3" x14ac:dyDescent="0.15">
      <c r="A553" s="2">
        <v>43175</v>
      </c>
      <c r="B553">
        <v>1310.0999999999999</v>
      </c>
      <c r="C553" s="3">
        <v>8530.402</v>
      </c>
    </row>
    <row r="554" spans="1:3" x14ac:dyDescent="0.15">
      <c r="A554" s="2">
        <v>43176</v>
      </c>
      <c r="B554">
        <v>1310.0999999999999</v>
      </c>
      <c r="C554" s="3">
        <v>8297.89</v>
      </c>
    </row>
    <row r="555" spans="1:3" x14ac:dyDescent="0.15">
      <c r="A555" s="2">
        <v>43177</v>
      </c>
      <c r="B555">
        <v>1310.0999999999999</v>
      </c>
      <c r="C555" s="3">
        <v>8171.415</v>
      </c>
    </row>
    <row r="556" spans="1:3" x14ac:dyDescent="0.15">
      <c r="A556" s="2">
        <v>43178</v>
      </c>
      <c r="B556">
        <v>1312.4</v>
      </c>
      <c r="C556" s="3">
        <v>8412.0333329999994</v>
      </c>
    </row>
    <row r="557" spans="1:3" x14ac:dyDescent="0.15">
      <c r="A557" s="2">
        <v>43179</v>
      </c>
      <c r="B557">
        <v>1311</v>
      </c>
      <c r="C557" s="3">
        <v>8605.64</v>
      </c>
    </row>
    <row r="558" spans="1:3" x14ac:dyDescent="0.15">
      <c r="A558" s="2">
        <v>43180</v>
      </c>
      <c r="B558">
        <v>1321.35</v>
      </c>
      <c r="C558" s="3">
        <v>8947.7533330000006</v>
      </c>
    </row>
    <row r="559" spans="1:3" x14ac:dyDescent="0.15">
      <c r="A559" s="2">
        <v>43181</v>
      </c>
      <c r="B559">
        <v>1329.15</v>
      </c>
      <c r="C559" s="3">
        <v>8690.4083329999994</v>
      </c>
    </row>
    <row r="560" spans="1:3" x14ac:dyDescent="0.15">
      <c r="A560" s="2">
        <v>43182</v>
      </c>
      <c r="B560">
        <v>1346.6</v>
      </c>
      <c r="C560" s="3">
        <v>8725.3700000000008</v>
      </c>
    </row>
    <row r="561" spans="1:3" x14ac:dyDescent="0.15">
      <c r="A561" s="2">
        <v>43183</v>
      </c>
      <c r="B561">
        <v>1346.6</v>
      </c>
      <c r="C561" s="3">
        <v>8662.3783330000006</v>
      </c>
    </row>
    <row r="562" spans="1:3" x14ac:dyDescent="0.15">
      <c r="A562" s="2">
        <v>43184</v>
      </c>
      <c r="B562">
        <v>1346.6</v>
      </c>
      <c r="C562" s="3">
        <v>8617.2966670000005</v>
      </c>
    </row>
    <row r="563" spans="1:3" x14ac:dyDescent="0.15">
      <c r="A563" s="2">
        <v>43185</v>
      </c>
      <c r="B563">
        <v>1352.4</v>
      </c>
      <c r="C563" s="3">
        <v>8457.9599999999991</v>
      </c>
    </row>
    <row r="564" spans="1:3" x14ac:dyDescent="0.15">
      <c r="A564" s="2">
        <v>43186</v>
      </c>
      <c r="B564">
        <v>1341.45</v>
      </c>
      <c r="C564" s="3">
        <v>7876.1949999999997</v>
      </c>
    </row>
    <row r="565" spans="1:3" x14ac:dyDescent="0.15">
      <c r="A565" s="2">
        <v>43187</v>
      </c>
      <c r="B565">
        <v>1332.45</v>
      </c>
      <c r="C565" s="3">
        <v>7960.38</v>
      </c>
    </row>
    <row r="566" spans="1:3" x14ac:dyDescent="0.15">
      <c r="A566" s="2">
        <v>43188</v>
      </c>
      <c r="B566">
        <v>1323.85</v>
      </c>
      <c r="C566" s="3">
        <v>7950.61</v>
      </c>
    </row>
    <row r="567" spans="1:3" x14ac:dyDescent="0.15">
      <c r="A567" s="2">
        <v>43189</v>
      </c>
      <c r="B567">
        <v>1323.85</v>
      </c>
      <c r="C567" s="3">
        <v>6882.5316670000002</v>
      </c>
    </row>
    <row r="568" spans="1:3" x14ac:dyDescent="0.15">
      <c r="A568" s="2">
        <v>43190</v>
      </c>
      <c r="B568">
        <v>1323.85</v>
      </c>
      <c r="C568" s="3">
        <v>6935.48</v>
      </c>
    </row>
    <row r="569" spans="1:3" x14ac:dyDescent="0.15">
      <c r="A569" s="2">
        <v>43191</v>
      </c>
      <c r="B569">
        <v>1323.85</v>
      </c>
      <c r="C569" s="3">
        <v>6937.56</v>
      </c>
    </row>
    <row r="570" spans="1:3" x14ac:dyDescent="0.15">
      <c r="A570" s="2">
        <v>43192</v>
      </c>
      <c r="B570">
        <v>1323.85</v>
      </c>
      <c r="C570" s="3">
        <v>7035.8483329999999</v>
      </c>
    </row>
    <row r="571" spans="1:3" x14ac:dyDescent="0.15">
      <c r="A571" s="2">
        <v>43193</v>
      </c>
      <c r="B571">
        <v>1333.45</v>
      </c>
      <c r="C571" s="3">
        <v>7410.4350000000004</v>
      </c>
    </row>
    <row r="572" spans="1:3" x14ac:dyDescent="0.15">
      <c r="A572" s="2">
        <v>43194</v>
      </c>
      <c r="B572">
        <v>1337.3</v>
      </c>
      <c r="C572" s="3">
        <v>7426.48</v>
      </c>
    </row>
    <row r="573" spans="1:3" x14ac:dyDescent="0.15">
      <c r="A573" s="2">
        <v>43195</v>
      </c>
      <c r="B573">
        <v>1327.7</v>
      </c>
      <c r="C573" s="3">
        <v>6826.51</v>
      </c>
    </row>
    <row r="574" spans="1:3" x14ac:dyDescent="0.15">
      <c r="A574" s="2">
        <v>43196</v>
      </c>
      <c r="B574">
        <v>1331.2</v>
      </c>
      <c r="C574" s="3">
        <v>6603.8766670000005</v>
      </c>
    </row>
    <row r="575" spans="1:3" x14ac:dyDescent="0.15">
      <c r="A575" s="2">
        <v>43197</v>
      </c>
      <c r="B575">
        <v>1331.2</v>
      </c>
      <c r="C575" s="3">
        <v>6634.68</v>
      </c>
    </row>
    <row r="576" spans="1:3" x14ac:dyDescent="0.15">
      <c r="A576" s="2">
        <v>43198</v>
      </c>
      <c r="B576">
        <v>1331.2</v>
      </c>
      <c r="C576" s="3">
        <v>7017.6566670000002</v>
      </c>
    </row>
    <row r="577" spans="1:3" x14ac:dyDescent="0.15">
      <c r="A577" s="2">
        <v>43199</v>
      </c>
      <c r="B577">
        <v>1331.95</v>
      </c>
      <c r="C577" s="3">
        <v>6699.2733330000001</v>
      </c>
    </row>
    <row r="578" spans="1:3" x14ac:dyDescent="0.15">
      <c r="A578" s="2">
        <v>43200</v>
      </c>
      <c r="B578">
        <v>1338.95</v>
      </c>
      <c r="C578" s="3">
        <v>6784.41</v>
      </c>
    </row>
    <row r="579" spans="1:3" x14ac:dyDescent="0.15">
      <c r="A579" s="2">
        <v>43201</v>
      </c>
      <c r="B579">
        <v>1350.75</v>
      </c>
      <c r="C579" s="3">
        <v>6926.2666669999999</v>
      </c>
    </row>
    <row r="580" spans="1:3" x14ac:dyDescent="0.15">
      <c r="A580" s="2">
        <v>43202</v>
      </c>
      <c r="B580">
        <v>1341.35</v>
      </c>
      <c r="C580" s="3">
        <v>7847.8450000000003</v>
      </c>
    </row>
    <row r="581" spans="1:3" x14ac:dyDescent="0.15">
      <c r="A581" s="2">
        <v>43203</v>
      </c>
      <c r="B581">
        <v>1343.7</v>
      </c>
      <c r="C581" s="3">
        <v>7941.46</v>
      </c>
    </row>
    <row r="582" spans="1:3" x14ac:dyDescent="0.15">
      <c r="A582" s="2">
        <v>43204</v>
      </c>
      <c r="B582">
        <v>1343.7</v>
      </c>
      <c r="C582" s="3">
        <v>8036.5110510000004</v>
      </c>
    </row>
    <row r="583" spans="1:3" x14ac:dyDescent="0.15">
      <c r="A583" s="2">
        <v>43205</v>
      </c>
      <c r="B583">
        <v>1343.7</v>
      </c>
      <c r="C583" s="3">
        <v>8340.7483329999995</v>
      </c>
    </row>
    <row r="584" spans="1:3" x14ac:dyDescent="0.15">
      <c r="A584" s="2">
        <v>43206</v>
      </c>
      <c r="B584">
        <v>1349.35</v>
      </c>
      <c r="C584" s="3">
        <v>8368.1</v>
      </c>
    </row>
    <row r="585" spans="1:3" x14ac:dyDescent="0.15">
      <c r="A585" s="2">
        <v>43207</v>
      </c>
      <c r="B585">
        <v>1342.1</v>
      </c>
      <c r="C585" s="3">
        <v>7895.4169259999999</v>
      </c>
    </row>
    <row r="586" spans="1:3" x14ac:dyDescent="0.15">
      <c r="A586" s="2">
        <v>43208</v>
      </c>
      <c r="B586">
        <v>1351.45</v>
      </c>
      <c r="C586" s="3">
        <v>8164.9374260000004</v>
      </c>
    </row>
    <row r="587" spans="1:3" x14ac:dyDescent="0.15">
      <c r="A587" s="2">
        <v>43209</v>
      </c>
      <c r="B587">
        <v>1348.6</v>
      </c>
      <c r="C587" s="3">
        <v>8175.96</v>
      </c>
    </row>
    <row r="588" spans="1:3" x14ac:dyDescent="0.15">
      <c r="A588" s="2">
        <v>43210</v>
      </c>
      <c r="B588">
        <v>1336.75</v>
      </c>
      <c r="C588" s="3">
        <v>8852.7183330000007</v>
      </c>
    </row>
    <row r="589" spans="1:3" x14ac:dyDescent="0.15">
      <c r="A589" s="2">
        <v>43211</v>
      </c>
      <c r="B589">
        <v>1336.75</v>
      </c>
      <c r="C589" s="3">
        <v>8807.2049999999999</v>
      </c>
    </row>
    <row r="590" spans="1:3" x14ac:dyDescent="0.15">
      <c r="A590" s="2">
        <v>43212</v>
      </c>
      <c r="B590">
        <v>1336.75</v>
      </c>
      <c r="C590" s="3">
        <v>8930.6</v>
      </c>
    </row>
    <row r="591" spans="1:3" x14ac:dyDescent="0.15">
      <c r="A591" s="2">
        <v>43213</v>
      </c>
      <c r="B591">
        <v>1324.3</v>
      </c>
      <c r="C591" s="3">
        <v>8933.8616669999992</v>
      </c>
    </row>
    <row r="592" spans="1:3" x14ac:dyDescent="0.15">
      <c r="A592" s="2">
        <v>43214</v>
      </c>
      <c r="B592">
        <v>1328.85</v>
      </c>
      <c r="C592" s="3">
        <v>9555.5419999999995</v>
      </c>
    </row>
    <row r="593" spans="1:3" x14ac:dyDescent="0.15">
      <c r="A593" s="2">
        <v>43215</v>
      </c>
      <c r="B593">
        <v>1321.65</v>
      </c>
      <c r="C593" s="3">
        <v>9658.11</v>
      </c>
    </row>
    <row r="594" spans="1:3" x14ac:dyDescent="0.15">
      <c r="A594" s="2">
        <v>43216</v>
      </c>
      <c r="B594">
        <v>1320.7</v>
      </c>
      <c r="C594" s="3">
        <v>9258.3983329999992</v>
      </c>
    </row>
    <row r="595" spans="1:3" x14ac:dyDescent="0.15">
      <c r="A595" s="2">
        <v>43217</v>
      </c>
      <c r="B595">
        <v>1321.5</v>
      </c>
      <c r="C595" s="3">
        <v>9010.32</v>
      </c>
    </row>
    <row r="596" spans="1:3" x14ac:dyDescent="0.15">
      <c r="A596" s="2">
        <v>43218</v>
      </c>
      <c r="B596">
        <v>1321.5</v>
      </c>
      <c r="C596" s="3">
        <v>8928.5499999999993</v>
      </c>
    </row>
    <row r="597" spans="1:3" x14ac:dyDescent="0.15">
      <c r="A597" s="2">
        <v>43219</v>
      </c>
      <c r="B597">
        <v>1321.5</v>
      </c>
      <c r="C597" s="3">
        <v>9334.2816669999993</v>
      </c>
    </row>
    <row r="598" spans="1:3" x14ac:dyDescent="0.15">
      <c r="A598" s="2">
        <v>43220</v>
      </c>
      <c r="B598">
        <v>1313.2</v>
      </c>
      <c r="C598" s="3">
        <v>9259.57</v>
      </c>
    </row>
    <row r="599" spans="1:3" x14ac:dyDescent="0.15">
      <c r="A599" s="2">
        <v>43221</v>
      </c>
      <c r="B599">
        <v>1307.0999999999999</v>
      </c>
      <c r="C599" s="3">
        <v>9239.5499999999993</v>
      </c>
    </row>
    <row r="600" spans="1:3" x14ac:dyDescent="0.15">
      <c r="A600" s="2">
        <v>43222</v>
      </c>
      <c r="B600">
        <v>1304.2</v>
      </c>
      <c r="C600" s="3">
        <v>9221.4259999999995</v>
      </c>
    </row>
    <row r="601" spans="1:3" x14ac:dyDescent="0.15">
      <c r="A601" s="2">
        <v>43223</v>
      </c>
      <c r="B601">
        <v>1315.05</v>
      </c>
      <c r="C601" s="3">
        <v>9639.268333</v>
      </c>
    </row>
    <row r="602" spans="1:3" x14ac:dyDescent="0.15">
      <c r="A602" s="2">
        <v>43224</v>
      </c>
      <c r="B602">
        <v>1309.4000000000001</v>
      </c>
      <c r="C602" s="3">
        <v>9753.35</v>
      </c>
    </row>
    <row r="603" spans="1:3" x14ac:dyDescent="0.15">
      <c r="A603" s="2">
        <v>43225</v>
      </c>
      <c r="B603">
        <v>1309.4000000000001</v>
      </c>
      <c r="C603" s="3">
        <v>9803.3066670000007</v>
      </c>
    </row>
    <row r="604" spans="1:3" x14ac:dyDescent="0.15">
      <c r="A604" s="2">
        <v>43226</v>
      </c>
      <c r="B604">
        <v>1309.4000000000001</v>
      </c>
      <c r="C604" s="3">
        <v>9630.1362769999996</v>
      </c>
    </row>
    <row r="605" spans="1:3" x14ac:dyDescent="0.15">
      <c r="A605" s="2">
        <v>43227</v>
      </c>
      <c r="B605">
        <v>1309.4000000000001</v>
      </c>
      <c r="C605" s="3">
        <v>9631.44</v>
      </c>
    </row>
    <row r="606" spans="1:3" x14ac:dyDescent="0.15">
      <c r="A606" s="2">
        <v>43228</v>
      </c>
      <c r="B606">
        <v>1306.5999999999999</v>
      </c>
      <c r="C606" s="3">
        <v>9228.6083330000001</v>
      </c>
    </row>
    <row r="607" spans="1:3" x14ac:dyDescent="0.15">
      <c r="A607" s="2">
        <v>43229</v>
      </c>
      <c r="B607">
        <v>1313.85</v>
      </c>
      <c r="C607" s="3">
        <v>9322.0416669999995</v>
      </c>
    </row>
    <row r="608" spans="1:3" x14ac:dyDescent="0.15">
      <c r="A608" s="2">
        <v>43230</v>
      </c>
      <c r="B608">
        <v>1318.8</v>
      </c>
      <c r="C608" s="3">
        <v>9310.3700000000008</v>
      </c>
    </row>
    <row r="609" spans="1:3" x14ac:dyDescent="0.15">
      <c r="A609" s="2">
        <v>43231</v>
      </c>
      <c r="B609">
        <v>1324.35</v>
      </c>
      <c r="C609" s="3">
        <v>8468.7880000000005</v>
      </c>
    </row>
    <row r="610" spans="1:3" x14ac:dyDescent="0.15">
      <c r="A610" s="2">
        <v>43232</v>
      </c>
      <c r="B610">
        <v>1324.35</v>
      </c>
      <c r="C610" s="3">
        <v>8484.3466669999998</v>
      </c>
    </row>
    <row r="611" spans="1:3" x14ac:dyDescent="0.15">
      <c r="A611" s="2">
        <v>43233</v>
      </c>
      <c r="B611">
        <v>1324.35</v>
      </c>
      <c r="C611" s="3">
        <v>8463.52</v>
      </c>
    </row>
    <row r="612" spans="1:3" x14ac:dyDescent="0.15">
      <c r="A612" s="2">
        <v>43234</v>
      </c>
      <c r="B612">
        <v>1319.85</v>
      </c>
      <c r="C612" s="3">
        <v>8652.0383330000004</v>
      </c>
    </row>
    <row r="613" spans="1:3" x14ac:dyDescent="0.15">
      <c r="A613" s="2">
        <v>43235</v>
      </c>
      <c r="B613">
        <v>1295</v>
      </c>
      <c r="C613" s="3">
        <v>8511.4580000000005</v>
      </c>
    </row>
    <row r="614" spans="1:3" x14ac:dyDescent="0.15">
      <c r="A614" s="2">
        <v>43236</v>
      </c>
      <c r="B614">
        <v>1291.25</v>
      </c>
      <c r="C614" s="3">
        <v>8471.06</v>
      </c>
    </row>
    <row r="615" spans="1:3" x14ac:dyDescent="0.15">
      <c r="A615" s="2">
        <v>43237</v>
      </c>
      <c r="B615">
        <v>1289.5</v>
      </c>
      <c r="C615" s="3">
        <v>8106.1183330000003</v>
      </c>
    </row>
    <row r="616" spans="1:3" x14ac:dyDescent="0.15">
      <c r="A616" s="2">
        <v>43238</v>
      </c>
      <c r="B616">
        <v>1288.3</v>
      </c>
      <c r="C616" s="3">
        <v>8240.0550000000003</v>
      </c>
    </row>
    <row r="617" spans="1:3" x14ac:dyDescent="0.15">
      <c r="A617" s="2">
        <v>43239</v>
      </c>
      <c r="B617">
        <v>1288.3</v>
      </c>
      <c r="C617" s="3">
        <v>8239.08</v>
      </c>
    </row>
    <row r="618" spans="1:3" x14ac:dyDescent="0.15">
      <c r="A618" s="2">
        <v>43240</v>
      </c>
      <c r="B618">
        <v>1288.3</v>
      </c>
      <c r="C618" s="3">
        <v>8507.4066669999993</v>
      </c>
    </row>
    <row r="619" spans="1:3" x14ac:dyDescent="0.15">
      <c r="A619" s="2">
        <v>43241</v>
      </c>
      <c r="B619">
        <v>1288.3499999999999</v>
      </c>
      <c r="C619" s="3">
        <v>8385.5561870000001</v>
      </c>
    </row>
    <row r="620" spans="1:3" x14ac:dyDescent="0.15">
      <c r="A620" s="2">
        <v>43242</v>
      </c>
      <c r="B620">
        <v>1293.05</v>
      </c>
      <c r="C620" s="3">
        <v>8396.6299999999992</v>
      </c>
    </row>
    <row r="621" spans="1:3" x14ac:dyDescent="0.15">
      <c r="A621" s="2">
        <v>43243</v>
      </c>
      <c r="B621">
        <v>1289</v>
      </c>
      <c r="C621" s="3">
        <v>7555.74</v>
      </c>
    </row>
    <row r="622" spans="1:3" x14ac:dyDescent="0.15">
      <c r="A622" s="2">
        <v>43244</v>
      </c>
      <c r="B622">
        <v>1304.8499999999999</v>
      </c>
      <c r="C622" s="3">
        <v>7566.1933330000002</v>
      </c>
    </row>
    <row r="623" spans="1:3" x14ac:dyDescent="0.15">
      <c r="A623" s="2">
        <v>43245</v>
      </c>
      <c r="B623">
        <v>1303.5</v>
      </c>
      <c r="C623" s="3">
        <v>7576.78</v>
      </c>
    </row>
    <row r="624" spans="1:3" x14ac:dyDescent="0.15">
      <c r="A624" s="2">
        <v>43246</v>
      </c>
      <c r="B624">
        <v>1303.5</v>
      </c>
      <c r="C624" s="3">
        <v>7342.9083330000003</v>
      </c>
    </row>
    <row r="625" spans="1:3" x14ac:dyDescent="0.15">
      <c r="A625" s="2">
        <v>43247</v>
      </c>
      <c r="B625">
        <v>1303.5</v>
      </c>
      <c r="C625" s="3">
        <v>7361.8316670000004</v>
      </c>
    </row>
    <row r="626" spans="1:3" x14ac:dyDescent="0.15">
      <c r="A626" s="2">
        <v>43248</v>
      </c>
      <c r="B626">
        <v>1303.5</v>
      </c>
      <c r="C626" s="3">
        <v>7344.56</v>
      </c>
    </row>
    <row r="627" spans="1:3" x14ac:dyDescent="0.15">
      <c r="A627" s="2">
        <v>43249</v>
      </c>
      <c r="B627">
        <v>1295.5</v>
      </c>
      <c r="C627" s="3">
        <v>7459.8766670000005</v>
      </c>
    </row>
    <row r="628" spans="1:3" x14ac:dyDescent="0.15">
      <c r="A628" s="2">
        <v>43250</v>
      </c>
      <c r="B628">
        <v>1300.7</v>
      </c>
      <c r="C628" s="3">
        <v>7385.3950000000004</v>
      </c>
    </row>
    <row r="629" spans="1:3" x14ac:dyDescent="0.15">
      <c r="A629" s="2">
        <v>43251</v>
      </c>
      <c r="B629">
        <v>1305.3499999999999</v>
      </c>
      <c r="C629" s="3">
        <v>7386.72</v>
      </c>
    </row>
    <row r="630" spans="1:3" x14ac:dyDescent="0.15">
      <c r="A630" s="2">
        <v>43252</v>
      </c>
      <c r="B630">
        <v>1294.5999999999999</v>
      </c>
      <c r="C630" s="3">
        <v>7535.146667</v>
      </c>
    </row>
    <row r="631" spans="1:3" x14ac:dyDescent="0.15">
      <c r="A631" s="2">
        <v>43253</v>
      </c>
      <c r="B631">
        <v>1294.5999999999999</v>
      </c>
      <c r="C631" s="3">
        <v>7645.146667</v>
      </c>
    </row>
    <row r="632" spans="1:3" x14ac:dyDescent="0.15">
      <c r="A632" s="2">
        <v>43254</v>
      </c>
      <c r="B632">
        <v>1294.5999999999999</v>
      </c>
      <c r="C632" s="3">
        <v>7637.14</v>
      </c>
    </row>
    <row r="633" spans="1:3" x14ac:dyDescent="0.15">
      <c r="A633" s="2">
        <v>43255</v>
      </c>
      <c r="B633">
        <v>1295.45</v>
      </c>
      <c r="C633" s="3">
        <v>7500.2733330000001</v>
      </c>
    </row>
    <row r="634" spans="1:3" x14ac:dyDescent="0.15">
      <c r="A634" s="2">
        <v>43256</v>
      </c>
      <c r="B634">
        <v>1292.05</v>
      </c>
      <c r="C634" s="3">
        <v>7615.7221419999996</v>
      </c>
    </row>
    <row r="635" spans="1:3" x14ac:dyDescent="0.15">
      <c r="A635" s="2">
        <v>43257</v>
      </c>
      <c r="B635">
        <v>1300.0999999999999</v>
      </c>
      <c r="C635" s="3">
        <v>7619.43</v>
      </c>
    </row>
    <row r="636" spans="1:3" x14ac:dyDescent="0.15">
      <c r="A636" s="2">
        <v>43258</v>
      </c>
      <c r="B636">
        <v>1297.25</v>
      </c>
      <c r="C636" s="3">
        <v>7676.271667</v>
      </c>
    </row>
    <row r="637" spans="1:3" x14ac:dyDescent="0.15">
      <c r="A637" s="2">
        <v>43259</v>
      </c>
      <c r="B637">
        <v>1298.25</v>
      </c>
      <c r="C637" s="3">
        <v>7620.1533330000002</v>
      </c>
    </row>
    <row r="638" spans="1:3" x14ac:dyDescent="0.15">
      <c r="A638" s="2">
        <v>43260</v>
      </c>
      <c r="B638">
        <v>1298.25</v>
      </c>
      <c r="C638" s="3">
        <v>7615.54</v>
      </c>
    </row>
    <row r="639" spans="1:3" x14ac:dyDescent="0.15">
      <c r="A639" s="2">
        <v>43261</v>
      </c>
      <c r="B639">
        <v>1298.25</v>
      </c>
      <c r="C639" s="3">
        <v>6776.8883329999999</v>
      </c>
    </row>
    <row r="640" spans="1:3" x14ac:dyDescent="0.15">
      <c r="A640" s="2">
        <v>43262</v>
      </c>
      <c r="B640">
        <v>1299.5999999999999</v>
      </c>
      <c r="C640" s="3">
        <v>6875.6783329999998</v>
      </c>
    </row>
    <row r="641" spans="1:3" x14ac:dyDescent="0.15">
      <c r="A641" s="2">
        <v>43263</v>
      </c>
      <c r="B641">
        <v>1298.6500000000001</v>
      </c>
      <c r="C641" s="3">
        <v>6879.31</v>
      </c>
    </row>
    <row r="642" spans="1:3" x14ac:dyDescent="0.15">
      <c r="A642" s="2">
        <v>43264</v>
      </c>
      <c r="B642">
        <v>1296.1500000000001</v>
      </c>
      <c r="C642" s="3">
        <v>6315.7</v>
      </c>
    </row>
    <row r="643" spans="1:3" x14ac:dyDescent="0.15">
      <c r="A643" s="2">
        <v>43265</v>
      </c>
      <c r="B643">
        <v>1302.75</v>
      </c>
      <c r="C643" s="3">
        <v>6647.0133329999999</v>
      </c>
    </row>
    <row r="644" spans="1:3" x14ac:dyDescent="0.15">
      <c r="A644" s="2">
        <v>43266</v>
      </c>
      <c r="B644">
        <v>1285.25</v>
      </c>
      <c r="C644" s="3">
        <v>6637.41</v>
      </c>
    </row>
    <row r="645" spans="1:3" x14ac:dyDescent="0.15">
      <c r="A645" s="2">
        <v>43267</v>
      </c>
      <c r="B645">
        <v>1285.25</v>
      </c>
      <c r="C645" s="3">
        <v>6509.4266669999997</v>
      </c>
    </row>
    <row r="646" spans="1:3" x14ac:dyDescent="0.15">
      <c r="A646" s="2">
        <v>43268</v>
      </c>
      <c r="B646">
        <v>1285.25</v>
      </c>
      <c r="C646" s="3">
        <v>6464.4116670000003</v>
      </c>
    </row>
    <row r="647" spans="1:3" x14ac:dyDescent="0.15">
      <c r="A647" s="2">
        <v>43269</v>
      </c>
      <c r="B647">
        <v>1281.55</v>
      </c>
      <c r="C647" s="3">
        <v>6445.79</v>
      </c>
    </row>
    <row r="648" spans="1:3" x14ac:dyDescent="0.15">
      <c r="A648" s="2">
        <v>43270</v>
      </c>
      <c r="B648">
        <v>1276.1500000000001</v>
      </c>
      <c r="C648" s="3">
        <v>6737</v>
      </c>
    </row>
    <row r="649" spans="1:3" x14ac:dyDescent="0.15">
      <c r="A649" s="2">
        <v>43271</v>
      </c>
      <c r="B649">
        <v>1274.2</v>
      </c>
      <c r="C649" s="3">
        <v>6714.7183329999998</v>
      </c>
    </row>
    <row r="650" spans="1:3" x14ac:dyDescent="0.15">
      <c r="A650" s="2">
        <v>43272</v>
      </c>
      <c r="B650">
        <v>1266.1500000000001</v>
      </c>
      <c r="C650" s="3">
        <v>6760.83</v>
      </c>
    </row>
    <row r="651" spans="1:3" x14ac:dyDescent="0.15">
      <c r="A651" s="2">
        <v>43273</v>
      </c>
      <c r="B651">
        <v>1269.1500000000001</v>
      </c>
      <c r="C651" s="3">
        <v>6332.5733330000003</v>
      </c>
    </row>
    <row r="652" spans="1:3" x14ac:dyDescent="0.15">
      <c r="A652" s="2">
        <v>43274</v>
      </c>
      <c r="B652">
        <v>1269.1500000000001</v>
      </c>
      <c r="C652" s="3">
        <v>6141.6058329999996</v>
      </c>
    </row>
    <row r="653" spans="1:3" x14ac:dyDescent="0.15">
      <c r="A653" s="2">
        <v>43275</v>
      </c>
      <c r="B653">
        <v>1269.1500000000001</v>
      </c>
      <c r="C653" s="3">
        <v>6170.46</v>
      </c>
    </row>
    <row r="654" spans="1:3" x14ac:dyDescent="0.15">
      <c r="A654" s="2">
        <v>43276</v>
      </c>
      <c r="B654">
        <v>1268.7</v>
      </c>
      <c r="C654" s="3">
        <v>6211.4475000000002</v>
      </c>
    </row>
    <row r="655" spans="1:3" x14ac:dyDescent="0.15">
      <c r="A655" s="2">
        <v>43277</v>
      </c>
      <c r="B655">
        <v>1260.3</v>
      </c>
      <c r="C655" s="3">
        <v>6218.5950000000003</v>
      </c>
    </row>
    <row r="656" spans="1:3" x14ac:dyDescent="0.15">
      <c r="A656" s="2">
        <v>43278</v>
      </c>
      <c r="B656">
        <v>1254.5999999999999</v>
      </c>
      <c r="C656" s="3">
        <v>6097.46</v>
      </c>
    </row>
    <row r="657" spans="1:3" x14ac:dyDescent="0.15">
      <c r="A657" s="2">
        <v>43279</v>
      </c>
      <c r="B657">
        <v>1251.55</v>
      </c>
      <c r="C657" s="3">
        <v>6107.896154</v>
      </c>
    </row>
    <row r="658" spans="1:3" x14ac:dyDescent="0.15">
      <c r="A658" s="2">
        <v>43280</v>
      </c>
      <c r="B658">
        <v>1250.45</v>
      </c>
      <c r="C658" s="3">
        <v>5908.7025000000003</v>
      </c>
    </row>
    <row r="659" spans="1:3" x14ac:dyDescent="0.15">
      <c r="A659" s="2">
        <v>43281</v>
      </c>
      <c r="B659">
        <v>1250.45</v>
      </c>
      <c r="C659" s="3">
        <v>6223.28</v>
      </c>
    </row>
    <row r="660" spans="1:3" x14ac:dyDescent="0.15">
      <c r="A660" s="2">
        <v>43282</v>
      </c>
      <c r="B660">
        <v>1250.45</v>
      </c>
      <c r="C660" s="3">
        <v>6374.7541670000001</v>
      </c>
    </row>
    <row r="661" spans="1:3" x14ac:dyDescent="0.15">
      <c r="A661" s="2">
        <v>43283</v>
      </c>
      <c r="B661">
        <v>1247.8</v>
      </c>
      <c r="C661" s="3">
        <v>6466.0691669999997</v>
      </c>
    </row>
    <row r="662" spans="1:3" x14ac:dyDescent="0.15">
      <c r="A662" s="2">
        <v>43284</v>
      </c>
      <c r="B662">
        <v>1251.75</v>
      </c>
      <c r="C662" s="3">
        <v>6626.44</v>
      </c>
    </row>
    <row r="663" spans="1:3" x14ac:dyDescent="0.15">
      <c r="A663" s="2">
        <v>43285</v>
      </c>
      <c r="B663">
        <v>1255.6500000000001</v>
      </c>
      <c r="C663" s="3">
        <v>6593.2891669999999</v>
      </c>
    </row>
    <row r="664" spans="1:3" x14ac:dyDescent="0.15">
      <c r="A664" s="2">
        <v>43286</v>
      </c>
      <c r="B664">
        <v>1255.5</v>
      </c>
      <c r="C664" s="3">
        <v>6603.3766670000005</v>
      </c>
    </row>
    <row r="665" spans="1:3" x14ac:dyDescent="0.15">
      <c r="A665" s="2">
        <v>43287</v>
      </c>
      <c r="B665">
        <v>1255.3499999999999</v>
      </c>
      <c r="C665" s="3">
        <v>6555.51</v>
      </c>
    </row>
    <row r="666" spans="1:3" x14ac:dyDescent="0.15">
      <c r="A666" s="2">
        <v>43288</v>
      </c>
      <c r="B666">
        <v>1255.3499999999999</v>
      </c>
      <c r="C666" s="3">
        <v>6594.2816670000002</v>
      </c>
    </row>
    <row r="667" spans="1:3" x14ac:dyDescent="0.15">
      <c r="A667" s="2">
        <v>43289</v>
      </c>
      <c r="B667">
        <v>1255.3499999999999</v>
      </c>
      <c r="C667" s="3">
        <v>6753.5591670000003</v>
      </c>
    </row>
    <row r="668" spans="1:3" x14ac:dyDescent="0.15">
      <c r="A668" s="2">
        <v>43290</v>
      </c>
      <c r="B668">
        <v>1262.05</v>
      </c>
      <c r="C668" s="3">
        <v>6724.04</v>
      </c>
    </row>
    <row r="669" spans="1:3" x14ac:dyDescent="0.15">
      <c r="A669" s="2">
        <v>43291</v>
      </c>
      <c r="B669">
        <v>1254</v>
      </c>
      <c r="C669" s="3">
        <v>6510.7916670000004</v>
      </c>
    </row>
    <row r="670" spans="1:3" x14ac:dyDescent="0.15">
      <c r="A670" s="2">
        <v>43292</v>
      </c>
      <c r="B670">
        <v>1251.4000000000001</v>
      </c>
      <c r="C670" s="3">
        <v>6377.3633330000002</v>
      </c>
    </row>
    <row r="671" spans="1:3" x14ac:dyDescent="0.15">
      <c r="A671" s="2">
        <v>43293</v>
      </c>
      <c r="B671">
        <v>1245.9000000000001</v>
      </c>
      <c r="C671" s="3">
        <v>6403.18</v>
      </c>
    </row>
    <row r="672" spans="1:3" x14ac:dyDescent="0.15">
      <c r="A672" s="2">
        <v>43294</v>
      </c>
      <c r="B672">
        <v>1241.7</v>
      </c>
      <c r="C672" s="3">
        <v>6244.3575000000001</v>
      </c>
    </row>
    <row r="673" spans="1:3" x14ac:dyDescent="0.15">
      <c r="A673" s="2">
        <v>43295</v>
      </c>
      <c r="B673">
        <v>1241.7</v>
      </c>
      <c r="C673" s="3">
        <v>6241</v>
      </c>
    </row>
    <row r="674" spans="1:3" x14ac:dyDescent="0.15">
      <c r="A674" s="2">
        <v>43296</v>
      </c>
      <c r="B674">
        <v>1241.7</v>
      </c>
      <c r="C674" s="3">
        <v>6248.84</v>
      </c>
    </row>
    <row r="675" spans="1:3" x14ac:dyDescent="0.15">
      <c r="A675" s="2">
        <v>43297</v>
      </c>
      <c r="B675">
        <v>1241.0999999999999</v>
      </c>
      <c r="C675" s="3">
        <v>6514.3908330000004</v>
      </c>
    </row>
    <row r="676" spans="1:3" x14ac:dyDescent="0.15">
      <c r="A676" s="2">
        <v>43298</v>
      </c>
      <c r="B676">
        <v>1232.8</v>
      </c>
      <c r="C676" s="3">
        <v>6869.9108329999999</v>
      </c>
    </row>
    <row r="677" spans="1:3" x14ac:dyDescent="0.15">
      <c r="A677" s="2">
        <v>43299</v>
      </c>
      <c r="B677">
        <v>1224.5</v>
      </c>
      <c r="C677" s="3">
        <v>7321.62</v>
      </c>
    </row>
    <row r="678" spans="1:3" x14ac:dyDescent="0.15">
      <c r="A678" s="2">
        <v>43300</v>
      </c>
      <c r="B678">
        <v>1217.55</v>
      </c>
      <c r="C678" s="3">
        <v>7396.4016670000001</v>
      </c>
    </row>
    <row r="679" spans="1:3" x14ac:dyDescent="0.15">
      <c r="A679" s="2">
        <v>43301</v>
      </c>
      <c r="B679">
        <v>1228.75</v>
      </c>
      <c r="C679" s="3">
        <v>7428.0450000000001</v>
      </c>
    </row>
    <row r="680" spans="1:3" x14ac:dyDescent="0.15">
      <c r="A680" s="2">
        <v>43302</v>
      </c>
      <c r="B680">
        <v>1228.75</v>
      </c>
      <c r="C680" s="3">
        <v>7334.99</v>
      </c>
    </row>
    <row r="681" spans="1:3" x14ac:dyDescent="0.15">
      <c r="A681" s="2">
        <v>43303</v>
      </c>
      <c r="B681">
        <v>1228.75</v>
      </c>
      <c r="C681" s="3">
        <v>7451.2891669999999</v>
      </c>
    </row>
    <row r="682" spans="1:3" x14ac:dyDescent="0.15">
      <c r="A682" s="2">
        <v>43304</v>
      </c>
      <c r="B682">
        <v>1224.95</v>
      </c>
      <c r="C682" s="3">
        <v>7689.8841670000002</v>
      </c>
    </row>
    <row r="683" spans="1:3" x14ac:dyDescent="0.15">
      <c r="A683" s="2">
        <v>43305</v>
      </c>
      <c r="B683">
        <v>1228.3499999999999</v>
      </c>
      <c r="C683" s="3">
        <v>7715.1</v>
      </c>
    </row>
    <row r="684" spans="1:3" x14ac:dyDescent="0.15">
      <c r="A684" s="2">
        <v>43306</v>
      </c>
      <c r="B684">
        <v>1231.5</v>
      </c>
      <c r="C684" s="3">
        <v>8251.1650000000009</v>
      </c>
    </row>
    <row r="685" spans="1:3" x14ac:dyDescent="0.15">
      <c r="A685" s="2">
        <v>43307</v>
      </c>
      <c r="B685">
        <v>1228.25</v>
      </c>
      <c r="C685" s="3">
        <v>8187.3241669999998</v>
      </c>
    </row>
    <row r="686" spans="1:3" x14ac:dyDescent="0.15">
      <c r="A686" s="2">
        <v>43308</v>
      </c>
      <c r="B686">
        <v>1223.95</v>
      </c>
      <c r="C686" s="3">
        <v>7939.81</v>
      </c>
    </row>
    <row r="687" spans="1:3" x14ac:dyDescent="0.15">
      <c r="A687" s="2">
        <v>43309</v>
      </c>
      <c r="B687">
        <v>1223.95</v>
      </c>
      <c r="C687" s="3">
        <v>8182.2516670000005</v>
      </c>
    </row>
    <row r="688" spans="1:3" x14ac:dyDescent="0.15">
      <c r="A688" s="2">
        <v>43310</v>
      </c>
      <c r="B688">
        <v>1223.95</v>
      </c>
      <c r="C688" s="3">
        <v>8206.3416670000006</v>
      </c>
    </row>
    <row r="689" spans="1:3" x14ac:dyDescent="0.15">
      <c r="A689" s="2">
        <v>43311</v>
      </c>
      <c r="B689">
        <v>1223.8</v>
      </c>
      <c r="C689" s="3">
        <v>8220.91</v>
      </c>
    </row>
    <row r="690" spans="1:3" x14ac:dyDescent="0.15">
      <c r="A690" s="2">
        <v>43312</v>
      </c>
      <c r="B690">
        <v>1220.95</v>
      </c>
      <c r="C690" s="3">
        <v>7916.8008330000002</v>
      </c>
    </row>
    <row r="691" spans="1:3" x14ac:dyDescent="0.15">
      <c r="A691" s="2">
        <v>43313</v>
      </c>
      <c r="B691">
        <v>1219</v>
      </c>
      <c r="C691" s="3">
        <v>7570.8691669999998</v>
      </c>
    </row>
    <row r="692" spans="1:3" x14ac:dyDescent="0.15">
      <c r="A692" s="2">
        <v>43314</v>
      </c>
      <c r="B692">
        <v>1215.45</v>
      </c>
      <c r="C692" s="3">
        <v>7607.7</v>
      </c>
    </row>
    <row r="693" spans="1:3" x14ac:dyDescent="0.15">
      <c r="A693" s="2">
        <v>43315</v>
      </c>
      <c r="B693">
        <v>1216.3</v>
      </c>
      <c r="C693" s="3">
        <v>7394.4991669999999</v>
      </c>
    </row>
    <row r="694" spans="1:3" x14ac:dyDescent="0.15">
      <c r="A694" s="2">
        <v>43316</v>
      </c>
      <c r="B694">
        <v>1216.3</v>
      </c>
      <c r="C694" s="3">
        <v>7247.7691670000004</v>
      </c>
    </row>
    <row r="695" spans="1:3" x14ac:dyDescent="0.15">
      <c r="A695" s="2">
        <v>43317</v>
      </c>
      <c r="B695">
        <v>1216.3</v>
      </c>
      <c r="C695" s="3">
        <v>7011.28</v>
      </c>
    </row>
    <row r="696" spans="1:3" x14ac:dyDescent="0.15">
      <c r="A696" s="2">
        <v>43318</v>
      </c>
      <c r="B696">
        <v>1209.6500000000001</v>
      </c>
      <c r="C696" s="3">
        <v>6988.0791669999999</v>
      </c>
    </row>
    <row r="697" spans="1:3" x14ac:dyDescent="0.15">
      <c r="A697" s="2">
        <v>43319</v>
      </c>
      <c r="B697">
        <v>1212.3499999999999</v>
      </c>
      <c r="C697" s="3">
        <v>6993.5133329999999</v>
      </c>
    </row>
    <row r="698" spans="1:3" x14ac:dyDescent="0.15">
      <c r="A698" s="2">
        <v>43320</v>
      </c>
      <c r="B698">
        <v>1209.55</v>
      </c>
      <c r="C698" s="3">
        <v>6718.23</v>
      </c>
    </row>
    <row r="699" spans="1:3" x14ac:dyDescent="0.15">
      <c r="A699" s="2">
        <v>43321</v>
      </c>
      <c r="B699">
        <v>1214.3499999999999</v>
      </c>
      <c r="C699" s="3">
        <v>6396.7725</v>
      </c>
    </row>
    <row r="700" spans="1:3" x14ac:dyDescent="0.15">
      <c r="A700" s="2">
        <v>43322</v>
      </c>
      <c r="B700">
        <v>1214.4000000000001</v>
      </c>
      <c r="C700" s="3">
        <v>6396.4946669999999</v>
      </c>
    </row>
    <row r="701" spans="1:3" x14ac:dyDescent="0.15">
      <c r="A701" s="2">
        <v>43323</v>
      </c>
      <c r="B701">
        <v>1214.4000000000001</v>
      </c>
      <c r="C701" s="3">
        <v>6138.96</v>
      </c>
    </row>
    <row r="702" spans="1:3" x14ac:dyDescent="0.15">
      <c r="A702" s="2">
        <v>43324</v>
      </c>
      <c r="B702">
        <v>1214.4000000000001</v>
      </c>
      <c r="C702" s="3">
        <v>6311.1316669999997</v>
      </c>
    </row>
    <row r="703" spans="1:3" x14ac:dyDescent="0.15">
      <c r="A703" s="2">
        <v>43325</v>
      </c>
      <c r="B703">
        <v>1200.3499999999999</v>
      </c>
      <c r="C703" s="3">
        <v>6347.07</v>
      </c>
    </row>
    <row r="704" spans="1:3" x14ac:dyDescent="0.15">
      <c r="A704" s="2">
        <v>43326</v>
      </c>
      <c r="B704">
        <v>1197</v>
      </c>
      <c r="C704" s="3">
        <v>6252.13</v>
      </c>
    </row>
    <row r="705" spans="1:3" x14ac:dyDescent="0.15">
      <c r="A705" s="2">
        <v>43327</v>
      </c>
      <c r="B705">
        <v>1182</v>
      </c>
      <c r="C705" s="3">
        <v>6362.676923</v>
      </c>
    </row>
    <row r="706" spans="1:3" x14ac:dyDescent="0.15">
      <c r="A706" s="2">
        <v>43328</v>
      </c>
      <c r="B706">
        <v>1180.4000000000001</v>
      </c>
      <c r="C706" s="3">
        <v>6342.6292309999999</v>
      </c>
    </row>
    <row r="707" spans="1:3" x14ac:dyDescent="0.15">
      <c r="A707" s="2">
        <v>43329</v>
      </c>
      <c r="B707">
        <v>1178.4000000000001</v>
      </c>
      <c r="C707" s="3">
        <v>6312.75</v>
      </c>
    </row>
    <row r="708" spans="1:3" x14ac:dyDescent="0.15">
      <c r="A708" s="2">
        <v>43330</v>
      </c>
      <c r="B708">
        <v>1178.4000000000001</v>
      </c>
      <c r="C708" s="3">
        <v>6436.7208330000003</v>
      </c>
    </row>
    <row r="709" spans="1:3" x14ac:dyDescent="0.15">
      <c r="A709" s="2">
        <v>43331</v>
      </c>
      <c r="B709">
        <v>1178.4000000000001</v>
      </c>
      <c r="C709" s="3">
        <v>6404.0633330000001</v>
      </c>
    </row>
    <row r="710" spans="1:3" x14ac:dyDescent="0.15">
      <c r="A710" s="2">
        <v>43332</v>
      </c>
      <c r="B710">
        <v>1184.3499999999999</v>
      </c>
      <c r="C710" s="3">
        <v>6486.58</v>
      </c>
    </row>
    <row r="711" spans="1:3" x14ac:dyDescent="0.15">
      <c r="A711" s="2">
        <v>43333</v>
      </c>
      <c r="B711">
        <v>1190.95</v>
      </c>
      <c r="C711" s="3">
        <v>6401.2461540000004</v>
      </c>
    </row>
    <row r="712" spans="1:3" x14ac:dyDescent="0.15">
      <c r="A712" s="2">
        <v>43334</v>
      </c>
      <c r="B712">
        <v>1196.6500000000001</v>
      </c>
      <c r="C712" s="3">
        <v>6575.2291670000004</v>
      </c>
    </row>
    <row r="713" spans="1:3" x14ac:dyDescent="0.15">
      <c r="A713" s="2">
        <v>43335</v>
      </c>
      <c r="B713">
        <v>1192.3499999999999</v>
      </c>
      <c r="C713" s="3">
        <v>6354.57</v>
      </c>
    </row>
    <row r="714" spans="1:3" x14ac:dyDescent="0.15">
      <c r="A714" s="2">
        <v>43336</v>
      </c>
      <c r="B714">
        <v>1197.7</v>
      </c>
      <c r="C714" s="3">
        <v>6543.6457140000002</v>
      </c>
    </row>
    <row r="715" spans="1:3" x14ac:dyDescent="0.15">
      <c r="A715" s="2">
        <v>43337</v>
      </c>
      <c r="B715">
        <v>1197.7</v>
      </c>
      <c r="C715" s="3">
        <v>6719.4292310000001</v>
      </c>
    </row>
    <row r="716" spans="1:3" x14ac:dyDescent="0.15">
      <c r="A716" s="2">
        <v>43338</v>
      </c>
      <c r="B716">
        <v>1197.7</v>
      </c>
      <c r="C716" s="3">
        <v>6738.27</v>
      </c>
    </row>
    <row r="717" spans="1:3" x14ac:dyDescent="0.15">
      <c r="A717" s="2">
        <v>43339</v>
      </c>
      <c r="B717">
        <v>1197.7</v>
      </c>
      <c r="C717" s="3">
        <v>6719.2661539999999</v>
      </c>
    </row>
    <row r="718" spans="1:3" x14ac:dyDescent="0.15">
      <c r="A718" s="2">
        <v>43340</v>
      </c>
      <c r="B718">
        <v>1212.25</v>
      </c>
      <c r="C718" s="3">
        <v>7000.04</v>
      </c>
    </row>
    <row r="719" spans="1:3" x14ac:dyDescent="0.15">
      <c r="A719" s="2">
        <v>43341</v>
      </c>
      <c r="B719">
        <v>1204.2</v>
      </c>
      <c r="C719" s="3">
        <v>7078.19</v>
      </c>
    </row>
    <row r="720" spans="1:3" x14ac:dyDescent="0.15">
      <c r="A720" s="2">
        <v>43342</v>
      </c>
      <c r="B720">
        <v>1197.3</v>
      </c>
      <c r="C720" s="3">
        <v>6932.6625000000004</v>
      </c>
    </row>
    <row r="721" spans="1:3" x14ac:dyDescent="0.15">
      <c r="A721" s="2">
        <v>43343</v>
      </c>
      <c r="B721">
        <v>1202.45</v>
      </c>
      <c r="C721" s="3">
        <v>6981.9461540000002</v>
      </c>
    </row>
    <row r="722" spans="1:3" x14ac:dyDescent="0.15">
      <c r="A722" s="2">
        <v>43344</v>
      </c>
      <c r="B722">
        <v>1202.45</v>
      </c>
      <c r="C722" s="3">
        <v>7018.78</v>
      </c>
    </row>
    <row r="723" spans="1:3" x14ac:dyDescent="0.15">
      <c r="A723" s="2">
        <v>43345</v>
      </c>
      <c r="B723">
        <v>1202.45</v>
      </c>
      <c r="C723" s="3">
        <v>7247.9353849999998</v>
      </c>
    </row>
    <row r="724" spans="1:3" x14ac:dyDescent="0.15">
      <c r="A724" s="2">
        <v>43346</v>
      </c>
      <c r="B724">
        <v>1200.05</v>
      </c>
      <c r="C724" s="3">
        <v>7260.9492309999996</v>
      </c>
    </row>
    <row r="725" spans="1:3" x14ac:dyDescent="0.15">
      <c r="A725" s="2">
        <v>43347</v>
      </c>
      <c r="B725">
        <v>1190.8499999999999</v>
      </c>
      <c r="C725" s="3">
        <v>7265.08</v>
      </c>
    </row>
    <row r="726" spans="1:3" x14ac:dyDescent="0.15">
      <c r="A726" s="2">
        <v>43348</v>
      </c>
      <c r="B726">
        <v>1196.7</v>
      </c>
      <c r="C726" s="3">
        <v>7113.0692310000004</v>
      </c>
    </row>
    <row r="727" spans="1:3" x14ac:dyDescent="0.15">
      <c r="A727" s="2">
        <v>43349</v>
      </c>
      <c r="B727">
        <v>1205.1500000000001</v>
      </c>
      <c r="C727" s="3">
        <v>6433.271667</v>
      </c>
    </row>
    <row r="728" spans="1:3" x14ac:dyDescent="0.15">
      <c r="A728" s="2">
        <v>43350</v>
      </c>
      <c r="B728">
        <v>1198.9000000000001</v>
      </c>
      <c r="C728" s="3">
        <v>6501.19</v>
      </c>
    </row>
    <row r="729" spans="1:3" x14ac:dyDescent="0.15">
      <c r="A729" s="2">
        <v>43351</v>
      </c>
      <c r="B729">
        <v>1198.9000000000001</v>
      </c>
      <c r="C729" s="3">
        <v>6366.1075000000001</v>
      </c>
    </row>
    <row r="730" spans="1:3" x14ac:dyDescent="0.15">
      <c r="A730" s="2">
        <v>43352</v>
      </c>
      <c r="B730">
        <v>1198.9000000000001</v>
      </c>
      <c r="C730" s="3">
        <v>6286.4258330000002</v>
      </c>
    </row>
    <row r="731" spans="1:3" x14ac:dyDescent="0.15">
      <c r="A731" s="2">
        <v>43353</v>
      </c>
      <c r="B731">
        <v>1196.5999999999999</v>
      </c>
      <c r="C731" s="3">
        <v>6240.98</v>
      </c>
    </row>
    <row r="732" spans="1:3" x14ac:dyDescent="0.15">
      <c r="A732" s="2">
        <v>43354</v>
      </c>
      <c r="B732">
        <v>1189.8499999999999</v>
      </c>
      <c r="C732" s="3">
        <v>6296.3208329999998</v>
      </c>
    </row>
    <row r="733" spans="1:3" x14ac:dyDescent="0.15">
      <c r="A733" s="2">
        <v>43355</v>
      </c>
      <c r="B733">
        <v>1195.5999999999999</v>
      </c>
      <c r="C733" s="3">
        <v>6273.1374999999998</v>
      </c>
    </row>
    <row r="734" spans="1:3" x14ac:dyDescent="0.15">
      <c r="A734" s="2">
        <v>43356</v>
      </c>
      <c r="B734">
        <v>1209.8</v>
      </c>
      <c r="C734" s="3">
        <v>6326.04</v>
      </c>
    </row>
    <row r="735" spans="1:3" x14ac:dyDescent="0.15">
      <c r="A735" s="2">
        <v>43357</v>
      </c>
      <c r="B735">
        <v>1201.95</v>
      </c>
      <c r="C735" s="3">
        <v>6499.0625</v>
      </c>
    </row>
    <row r="736" spans="1:3" x14ac:dyDescent="0.15">
      <c r="A736" s="2">
        <v>43358</v>
      </c>
      <c r="B736">
        <v>1201.95</v>
      </c>
      <c r="C736" s="3">
        <v>6518.6549999999997</v>
      </c>
    </row>
    <row r="737" spans="1:3" x14ac:dyDescent="0.15">
      <c r="A737" s="2">
        <v>43359</v>
      </c>
      <c r="B737">
        <v>1201.95</v>
      </c>
      <c r="C737" s="3">
        <v>6522.39</v>
      </c>
    </row>
    <row r="738" spans="1:3" x14ac:dyDescent="0.15">
      <c r="A738" s="2">
        <v>43360</v>
      </c>
      <c r="B738">
        <v>1201.9000000000001</v>
      </c>
      <c r="C738" s="3">
        <v>6400.6008330000004</v>
      </c>
    </row>
    <row r="739" spans="1:3" x14ac:dyDescent="0.15">
      <c r="A739" s="2">
        <v>43361</v>
      </c>
      <c r="B739">
        <v>1200.2</v>
      </c>
      <c r="C739" s="3">
        <v>6296.6316669999997</v>
      </c>
    </row>
    <row r="740" spans="1:3" x14ac:dyDescent="0.15">
      <c r="A740" s="2">
        <v>43362</v>
      </c>
      <c r="B740">
        <v>1203.3</v>
      </c>
      <c r="C740" s="3">
        <v>6342.39</v>
      </c>
    </row>
    <row r="741" spans="1:3" x14ac:dyDescent="0.15">
      <c r="A741" s="2">
        <v>43363</v>
      </c>
      <c r="B741">
        <v>1208.3499999999999</v>
      </c>
      <c r="C741" s="3">
        <v>6418.5626670000001</v>
      </c>
    </row>
    <row r="742" spans="1:3" x14ac:dyDescent="0.15">
      <c r="A742" s="2">
        <v>43364</v>
      </c>
      <c r="B742">
        <v>1198.7</v>
      </c>
      <c r="C742" s="3">
        <v>6669.9908329999998</v>
      </c>
    </row>
    <row r="743" spans="1:3" x14ac:dyDescent="0.15">
      <c r="A743" s="2">
        <v>43365</v>
      </c>
      <c r="B743">
        <v>1198.7</v>
      </c>
      <c r="C743" s="3">
        <v>6756.12</v>
      </c>
    </row>
    <row r="744" spans="1:3" x14ac:dyDescent="0.15">
      <c r="A744" s="2">
        <v>43366</v>
      </c>
      <c r="B744">
        <v>1198.7</v>
      </c>
      <c r="C744" s="3">
        <v>6710.4449999999997</v>
      </c>
    </row>
    <row r="745" spans="1:3" x14ac:dyDescent="0.15">
      <c r="A745" s="2">
        <v>43367</v>
      </c>
      <c r="B745">
        <v>1202.75</v>
      </c>
      <c r="C745" s="3">
        <v>6639.3041670000002</v>
      </c>
    </row>
    <row r="746" spans="1:3" x14ac:dyDescent="0.15">
      <c r="A746" s="2">
        <v>43368</v>
      </c>
      <c r="B746">
        <v>1201.9000000000001</v>
      </c>
      <c r="C746" s="3">
        <v>6583.45</v>
      </c>
    </row>
    <row r="747" spans="1:3" x14ac:dyDescent="0.15">
      <c r="A747" s="2">
        <v>43369</v>
      </c>
      <c r="B747">
        <v>1194.25</v>
      </c>
      <c r="C747" s="3">
        <v>6468.6316669999997</v>
      </c>
    </row>
    <row r="748" spans="1:3" x14ac:dyDescent="0.15">
      <c r="A748" s="2">
        <v>43370</v>
      </c>
      <c r="B748">
        <v>1185.4000000000001</v>
      </c>
      <c r="C748" s="3">
        <v>6535.4766669999999</v>
      </c>
    </row>
    <row r="749" spans="1:3" x14ac:dyDescent="0.15">
      <c r="A749" s="2">
        <v>43371</v>
      </c>
      <c r="B749">
        <v>1187.25</v>
      </c>
      <c r="C749" s="3">
        <v>6686.08</v>
      </c>
    </row>
    <row r="750" spans="1:3" x14ac:dyDescent="0.15">
      <c r="A750" s="2">
        <v>43372</v>
      </c>
      <c r="B750">
        <v>1187.25</v>
      </c>
      <c r="C750" s="3">
        <v>6550.4741670000003</v>
      </c>
    </row>
    <row r="751" spans="1:3" x14ac:dyDescent="0.15">
      <c r="A751" s="2">
        <v>43373</v>
      </c>
      <c r="B751">
        <v>1187.25</v>
      </c>
      <c r="C751" s="3">
        <v>6593.1350000000002</v>
      </c>
    </row>
    <row r="752" spans="1:3" x14ac:dyDescent="0.15">
      <c r="A752" s="2">
        <v>43374</v>
      </c>
      <c r="B752">
        <v>1189.3499999999999</v>
      </c>
      <c r="C752" s="3">
        <v>6611.02</v>
      </c>
    </row>
    <row r="753" spans="1:3" x14ac:dyDescent="0.15">
      <c r="A753" s="2">
        <v>43375</v>
      </c>
      <c r="B753">
        <v>1204.7</v>
      </c>
      <c r="C753" s="3">
        <v>6562.6416669999999</v>
      </c>
    </row>
    <row r="754" spans="1:3" x14ac:dyDescent="0.15">
      <c r="A754" s="2">
        <v>43376</v>
      </c>
      <c r="B754">
        <v>1201.2</v>
      </c>
      <c r="C754" s="3">
        <v>6470.4025000000001</v>
      </c>
    </row>
    <row r="755" spans="1:3" x14ac:dyDescent="0.15">
      <c r="A755" s="2">
        <v>43377</v>
      </c>
      <c r="B755">
        <v>1203.45</v>
      </c>
      <c r="C755" s="3">
        <v>6483.73</v>
      </c>
    </row>
    <row r="756" spans="1:3" x14ac:dyDescent="0.15">
      <c r="A756" s="2">
        <v>43378</v>
      </c>
      <c r="B756">
        <v>1203.8</v>
      </c>
      <c r="C756" s="3">
        <v>6568.5491670000001</v>
      </c>
    </row>
    <row r="757" spans="1:3" x14ac:dyDescent="0.15">
      <c r="A757" s="2">
        <v>43379</v>
      </c>
      <c r="B757">
        <v>1203.8</v>
      </c>
      <c r="C757" s="3">
        <v>6581.4866670000001</v>
      </c>
    </row>
    <row r="758" spans="1:3" x14ac:dyDescent="0.15">
      <c r="A758" s="2">
        <v>43380</v>
      </c>
      <c r="B758">
        <v>1203.8</v>
      </c>
      <c r="C758" s="3">
        <v>6573.62</v>
      </c>
    </row>
    <row r="759" spans="1:3" x14ac:dyDescent="0.15">
      <c r="A759" s="2">
        <v>43381</v>
      </c>
      <c r="B759">
        <v>1186.95</v>
      </c>
      <c r="C759" s="3">
        <v>6618.5676919999996</v>
      </c>
    </row>
    <row r="760" spans="1:3" x14ac:dyDescent="0.15">
      <c r="A760" s="2">
        <v>43382</v>
      </c>
      <c r="B760">
        <v>1185.55</v>
      </c>
      <c r="C760" s="3">
        <v>6621.7116669999996</v>
      </c>
    </row>
    <row r="761" spans="1:3" x14ac:dyDescent="0.15">
      <c r="A761" s="2">
        <v>43383</v>
      </c>
      <c r="B761">
        <v>1188.5999999999999</v>
      </c>
      <c r="C761" s="3">
        <v>6626.85</v>
      </c>
    </row>
    <row r="762" spans="1:3" x14ac:dyDescent="0.15">
      <c r="A762" s="2">
        <v>43384</v>
      </c>
      <c r="B762">
        <v>1205.55</v>
      </c>
      <c r="C762" s="3">
        <v>6248.6358330000003</v>
      </c>
    </row>
    <row r="763" spans="1:3" x14ac:dyDescent="0.15">
      <c r="A763" s="2">
        <v>43385</v>
      </c>
      <c r="B763">
        <v>1219.75</v>
      </c>
      <c r="C763" s="3">
        <v>6260.5308329999998</v>
      </c>
    </row>
    <row r="764" spans="1:3" x14ac:dyDescent="0.15">
      <c r="A764" s="2">
        <v>43386</v>
      </c>
      <c r="B764">
        <v>1219.75</v>
      </c>
      <c r="C764" s="3">
        <v>6247</v>
      </c>
    </row>
    <row r="765" spans="1:3" x14ac:dyDescent="0.15">
      <c r="A765" s="2">
        <v>43387</v>
      </c>
      <c r="B765">
        <v>1219.75</v>
      </c>
      <c r="C765" s="3">
        <v>6299.3991669999996</v>
      </c>
    </row>
    <row r="766" spans="1:3" x14ac:dyDescent="0.15">
      <c r="A766" s="2">
        <v>43388</v>
      </c>
      <c r="B766">
        <v>1229.95</v>
      </c>
      <c r="C766" s="3">
        <v>6452.5716670000002</v>
      </c>
    </row>
    <row r="767" spans="1:3" x14ac:dyDescent="0.15">
      <c r="A767" s="2">
        <v>43389</v>
      </c>
      <c r="B767">
        <v>1230.7</v>
      </c>
      <c r="C767" s="3">
        <v>6599.17</v>
      </c>
    </row>
    <row r="768" spans="1:3" x14ac:dyDescent="0.15">
      <c r="A768" s="2">
        <v>43390</v>
      </c>
      <c r="B768">
        <v>1229.05</v>
      </c>
      <c r="C768" s="3">
        <v>6596.2761540000001</v>
      </c>
    </row>
    <row r="769" spans="1:3" x14ac:dyDescent="0.15">
      <c r="A769" s="2">
        <v>43391</v>
      </c>
      <c r="B769">
        <v>1223</v>
      </c>
      <c r="C769" s="3">
        <v>6568.0407690000002</v>
      </c>
    </row>
    <row r="770" spans="1:3" x14ac:dyDescent="0.15">
      <c r="A770" s="2">
        <v>43392</v>
      </c>
      <c r="B770">
        <v>1227.8499999999999</v>
      </c>
      <c r="C770" s="3">
        <v>6509.61</v>
      </c>
    </row>
    <row r="771" spans="1:3" x14ac:dyDescent="0.15">
      <c r="A771" s="2">
        <v>43393</v>
      </c>
      <c r="B771">
        <v>1227.8499999999999</v>
      </c>
      <c r="C771" s="3">
        <v>6488.8258329999999</v>
      </c>
    </row>
    <row r="772" spans="1:3" x14ac:dyDescent="0.15">
      <c r="A772" s="2">
        <v>43394</v>
      </c>
      <c r="B772">
        <v>1227.8499999999999</v>
      </c>
      <c r="C772" s="3">
        <v>6531.6016669999999</v>
      </c>
    </row>
    <row r="773" spans="1:3" x14ac:dyDescent="0.15">
      <c r="A773" s="2">
        <v>43395</v>
      </c>
      <c r="B773">
        <v>1222.3</v>
      </c>
      <c r="C773" s="3">
        <v>6504.78</v>
      </c>
    </row>
    <row r="774" spans="1:3" x14ac:dyDescent="0.15">
      <c r="A774" s="2">
        <v>43396</v>
      </c>
      <c r="B774">
        <v>1235.95</v>
      </c>
      <c r="C774" s="3">
        <v>6481.4260000000004</v>
      </c>
    </row>
    <row r="775" spans="1:3" x14ac:dyDescent="0.15">
      <c r="A775" s="2">
        <v>43397</v>
      </c>
      <c r="B775">
        <v>1230.55</v>
      </c>
      <c r="C775" s="3">
        <v>6508.31</v>
      </c>
    </row>
    <row r="776" spans="1:3" x14ac:dyDescent="0.15">
      <c r="A776" s="2">
        <v>43398</v>
      </c>
      <c r="B776">
        <v>1230.8</v>
      </c>
      <c r="C776" s="3">
        <v>6489.77</v>
      </c>
    </row>
    <row r="777" spans="1:3" x14ac:dyDescent="0.15">
      <c r="A777" s="2">
        <v>43399</v>
      </c>
      <c r="B777">
        <v>1233.8499999999999</v>
      </c>
      <c r="C777" s="3">
        <v>6473.7533329999997</v>
      </c>
    </row>
    <row r="778" spans="1:3" x14ac:dyDescent="0.15">
      <c r="A778" s="2">
        <v>43400</v>
      </c>
      <c r="B778">
        <v>1233.8499999999999</v>
      </c>
      <c r="C778" s="3">
        <v>6465.9174999999996</v>
      </c>
    </row>
    <row r="779" spans="1:3" x14ac:dyDescent="0.15">
      <c r="A779" s="2">
        <v>43401</v>
      </c>
      <c r="B779">
        <v>1233.8499999999999</v>
      </c>
      <c r="C779" s="3">
        <v>6457.21</v>
      </c>
    </row>
    <row r="780" spans="1:3" x14ac:dyDescent="0.15">
      <c r="A780" s="2">
        <v>43402</v>
      </c>
      <c r="B780">
        <v>1230.8</v>
      </c>
      <c r="C780" s="3">
        <v>6382.6683329999996</v>
      </c>
    </row>
    <row r="781" spans="1:3" x14ac:dyDescent="0.15">
      <c r="A781" s="2">
        <v>43403</v>
      </c>
      <c r="B781">
        <v>1225.4000000000001</v>
      </c>
      <c r="C781" s="3">
        <v>6309.4528570000002</v>
      </c>
    </row>
    <row r="782" spans="1:3" x14ac:dyDescent="0.15">
      <c r="A782" s="2">
        <v>43404</v>
      </c>
      <c r="B782">
        <v>1214.95</v>
      </c>
      <c r="C782" s="3">
        <v>6301.61</v>
      </c>
    </row>
    <row r="783" spans="1:3" x14ac:dyDescent="0.15">
      <c r="A783" s="2">
        <v>43405</v>
      </c>
      <c r="B783">
        <v>1231.1500000000001</v>
      </c>
      <c r="C783" s="3">
        <v>6342.2808329999998</v>
      </c>
    </row>
    <row r="784" spans="1:3" x14ac:dyDescent="0.15">
      <c r="A784" s="2">
        <v>43406</v>
      </c>
      <c r="B784">
        <v>1232.0999999999999</v>
      </c>
      <c r="C784" s="3">
        <v>6387.6741670000001</v>
      </c>
    </row>
    <row r="785" spans="1:3" x14ac:dyDescent="0.15">
      <c r="A785" s="2">
        <v>43407</v>
      </c>
      <c r="B785">
        <v>1232.0999999999999</v>
      </c>
      <c r="C785" s="3">
        <v>6390.42</v>
      </c>
    </row>
    <row r="786" spans="1:3" x14ac:dyDescent="0.15">
      <c r="A786" s="2">
        <v>43408</v>
      </c>
      <c r="B786">
        <v>1232.0999999999999</v>
      </c>
      <c r="C786" s="3">
        <v>6391.8733329999995</v>
      </c>
    </row>
    <row r="787" spans="1:3" x14ac:dyDescent="0.15">
      <c r="A787" s="2">
        <v>43409</v>
      </c>
      <c r="B787">
        <v>1232.25</v>
      </c>
      <c r="C787" s="3">
        <v>6436.9650000000001</v>
      </c>
    </row>
    <row r="788" spans="1:3" x14ac:dyDescent="0.15">
      <c r="A788" s="2">
        <v>43410</v>
      </c>
      <c r="B788">
        <v>1231.5999999999999</v>
      </c>
      <c r="C788" s="3">
        <v>6437.76</v>
      </c>
    </row>
    <row r="789" spans="1:3" x14ac:dyDescent="0.15">
      <c r="A789" s="2">
        <v>43411</v>
      </c>
      <c r="B789">
        <v>1229.95</v>
      </c>
      <c r="C789" s="3">
        <v>6538.79</v>
      </c>
    </row>
    <row r="790" spans="1:3" x14ac:dyDescent="0.15">
      <c r="A790" s="2">
        <v>43412</v>
      </c>
      <c r="B790">
        <v>1224.1500000000001</v>
      </c>
      <c r="C790" s="3">
        <v>6486.2516670000005</v>
      </c>
    </row>
    <row r="791" spans="1:3" x14ac:dyDescent="0.15">
      <c r="A791" s="2">
        <v>43413</v>
      </c>
      <c r="B791">
        <v>1211.4000000000001</v>
      </c>
      <c r="C791" s="3">
        <v>6444.97</v>
      </c>
    </row>
    <row r="792" spans="1:3" x14ac:dyDescent="0.15">
      <c r="A792" s="2">
        <v>43414</v>
      </c>
      <c r="B792">
        <v>1211.4000000000001</v>
      </c>
      <c r="C792" s="3">
        <v>6399.0333330000003</v>
      </c>
    </row>
    <row r="793" spans="1:3" x14ac:dyDescent="0.15">
      <c r="A793" s="2">
        <v>43415</v>
      </c>
      <c r="B793">
        <v>1211.4000000000001</v>
      </c>
      <c r="C793" s="3">
        <v>6378.268333</v>
      </c>
    </row>
    <row r="794" spans="1:3" x14ac:dyDescent="0.15">
      <c r="A794" s="2">
        <v>43416</v>
      </c>
      <c r="B794">
        <v>1205.55</v>
      </c>
      <c r="C794" s="3">
        <v>6408.53</v>
      </c>
    </row>
    <row r="795" spans="1:3" x14ac:dyDescent="0.15">
      <c r="A795" s="2">
        <v>43417</v>
      </c>
      <c r="B795">
        <v>1202.0999999999999</v>
      </c>
      <c r="C795" s="3">
        <v>6372.0633330000001</v>
      </c>
    </row>
    <row r="796" spans="1:3" x14ac:dyDescent="0.15">
      <c r="A796" s="2">
        <v>43418</v>
      </c>
      <c r="B796">
        <v>1203.25</v>
      </c>
      <c r="C796" s="3">
        <v>6176.1549999999997</v>
      </c>
    </row>
    <row r="797" spans="1:3" x14ac:dyDescent="0.15">
      <c r="A797" s="2">
        <v>43419</v>
      </c>
      <c r="B797">
        <v>1211.8499999999999</v>
      </c>
      <c r="C797" s="3">
        <v>5756.77</v>
      </c>
    </row>
    <row r="798" spans="1:3" x14ac:dyDescent="0.15">
      <c r="A798" s="2">
        <v>43420</v>
      </c>
      <c r="B798">
        <v>1222.4000000000001</v>
      </c>
      <c r="C798" s="3">
        <v>5596.1925000000001</v>
      </c>
    </row>
    <row r="799" spans="1:3" x14ac:dyDescent="0.15">
      <c r="A799" s="2">
        <v>43421</v>
      </c>
      <c r="B799">
        <v>1222.4000000000001</v>
      </c>
      <c r="C799" s="3">
        <v>5558.2433330000003</v>
      </c>
    </row>
    <row r="800" spans="1:3" x14ac:dyDescent="0.15">
      <c r="A800" s="2">
        <v>43422</v>
      </c>
      <c r="B800">
        <v>1222.4000000000001</v>
      </c>
      <c r="C800" s="3">
        <v>5572.44</v>
      </c>
    </row>
    <row r="801" spans="1:3" x14ac:dyDescent="0.15">
      <c r="A801" s="2">
        <v>43423</v>
      </c>
      <c r="B801">
        <v>1221.5999999999999</v>
      </c>
      <c r="C801" s="3">
        <v>5303.9425000000001</v>
      </c>
    </row>
    <row r="802" spans="1:3" x14ac:dyDescent="0.15">
      <c r="A802" s="2">
        <v>43424</v>
      </c>
      <c r="B802">
        <v>1223</v>
      </c>
      <c r="C802" s="3">
        <v>4671.97</v>
      </c>
    </row>
    <row r="803" spans="1:3" x14ac:dyDescent="0.15">
      <c r="A803" s="2">
        <v>43425</v>
      </c>
      <c r="B803">
        <v>1226.0999999999999</v>
      </c>
      <c r="C803" s="3">
        <v>4491.9799999999996</v>
      </c>
    </row>
    <row r="804" spans="1:3" x14ac:dyDescent="0.15">
      <c r="A804" s="2">
        <v>43426</v>
      </c>
      <c r="B804">
        <v>1227.05</v>
      </c>
      <c r="C804" s="3">
        <v>4548.7974999999997</v>
      </c>
    </row>
    <row r="805" spans="1:3" x14ac:dyDescent="0.15">
      <c r="A805" s="2">
        <v>43427</v>
      </c>
      <c r="B805">
        <v>1223.6500000000001</v>
      </c>
      <c r="C805" s="3">
        <v>4309.3374999999996</v>
      </c>
    </row>
    <row r="806" spans="1:3" x14ac:dyDescent="0.15">
      <c r="A806" s="2">
        <v>43428</v>
      </c>
      <c r="B806">
        <v>1223.6500000000001</v>
      </c>
      <c r="C806" s="3">
        <v>4352.9799999999996</v>
      </c>
    </row>
    <row r="807" spans="1:3" x14ac:dyDescent="0.15">
      <c r="A807" s="2">
        <v>43429</v>
      </c>
      <c r="B807">
        <v>1223.6500000000001</v>
      </c>
      <c r="C807" s="3">
        <v>3823.5116670000002</v>
      </c>
    </row>
    <row r="808" spans="1:3" x14ac:dyDescent="0.15">
      <c r="A808" s="2">
        <v>43430</v>
      </c>
      <c r="B808">
        <v>1223.4000000000001</v>
      </c>
      <c r="C808" s="3">
        <v>3920.5366669999999</v>
      </c>
    </row>
    <row r="809" spans="1:3" x14ac:dyDescent="0.15">
      <c r="A809" s="2">
        <v>43431</v>
      </c>
      <c r="B809">
        <v>1221.2</v>
      </c>
      <c r="C809" s="3">
        <v>3793.35</v>
      </c>
    </row>
    <row r="810" spans="1:3" x14ac:dyDescent="0.15">
      <c r="A810" s="2">
        <v>43432</v>
      </c>
      <c r="B810">
        <v>1213.25</v>
      </c>
      <c r="C810" s="3">
        <v>4103.4538460000003</v>
      </c>
    </row>
    <row r="811" spans="1:3" x14ac:dyDescent="0.15">
      <c r="A811" s="2">
        <v>43433</v>
      </c>
      <c r="B811">
        <v>1226.25</v>
      </c>
      <c r="C811" s="3">
        <v>4263.7833330000003</v>
      </c>
    </row>
    <row r="812" spans="1:3" x14ac:dyDescent="0.15">
      <c r="A812" s="2">
        <v>43434</v>
      </c>
      <c r="B812">
        <v>1217.55</v>
      </c>
      <c r="C812" s="3">
        <v>4278.7700000000004</v>
      </c>
    </row>
    <row r="813" spans="1:3" x14ac:dyDescent="0.15">
      <c r="A813" s="2">
        <v>43435</v>
      </c>
      <c r="B813">
        <v>1217.55</v>
      </c>
      <c r="C813" s="3">
        <v>4116.7775000000001</v>
      </c>
    </row>
    <row r="814" spans="1:3" x14ac:dyDescent="0.15">
      <c r="A814" s="2">
        <v>43436</v>
      </c>
      <c r="B814">
        <v>1217.55</v>
      </c>
      <c r="C814" s="3">
        <v>4167.5466669999996</v>
      </c>
    </row>
    <row r="815" spans="1:3" x14ac:dyDescent="0.15">
      <c r="A815" s="2">
        <v>43437</v>
      </c>
      <c r="B815">
        <v>1230.3</v>
      </c>
      <c r="C815" s="3">
        <v>4140.6000000000004</v>
      </c>
    </row>
    <row r="816" spans="1:3" x14ac:dyDescent="0.15">
      <c r="A816" s="2">
        <v>43438</v>
      </c>
      <c r="B816">
        <v>1240.3</v>
      </c>
      <c r="C816" s="3">
        <v>3961.4933329999999</v>
      </c>
    </row>
    <row r="817" spans="1:3" x14ac:dyDescent="0.15">
      <c r="A817" s="2">
        <v>43439</v>
      </c>
      <c r="B817">
        <v>1235.9000000000001</v>
      </c>
      <c r="C817" s="3">
        <v>3858.3491669999999</v>
      </c>
    </row>
    <row r="818" spans="1:3" x14ac:dyDescent="0.15">
      <c r="A818" s="2">
        <v>43440</v>
      </c>
      <c r="B818">
        <v>1242.55</v>
      </c>
      <c r="C818" s="3">
        <v>3744.98</v>
      </c>
    </row>
    <row r="819" spans="1:3" x14ac:dyDescent="0.15">
      <c r="A819" s="2">
        <v>43441</v>
      </c>
      <c r="B819">
        <v>1243.3</v>
      </c>
      <c r="C819" s="3">
        <v>3405.643333</v>
      </c>
    </row>
    <row r="820" spans="1:3" x14ac:dyDescent="0.15">
      <c r="A820" s="2">
        <v>43442</v>
      </c>
      <c r="B820">
        <v>1243.3</v>
      </c>
      <c r="C820" s="3">
        <v>3435.34</v>
      </c>
    </row>
    <row r="821" spans="1:3" x14ac:dyDescent="0.15">
      <c r="A821" s="2">
        <v>43443</v>
      </c>
      <c r="B821">
        <v>1243.3</v>
      </c>
      <c r="C821" s="3">
        <v>3453.66</v>
      </c>
    </row>
    <row r="822" spans="1:3" x14ac:dyDescent="0.15">
      <c r="A822" s="2">
        <v>43444</v>
      </c>
      <c r="B822">
        <v>1245.3499999999999</v>
      </c>
      <c r="C822" s="3">
        <v>3523.96</v>
      </c>
    </row>
    <row r="823" spans="1:3" x14ac:dyDescent="0.15">
      <c r="A823" s="2">
        <v>43445</v>
      </c>
      <c r="B823">
        <v>1245.3</v>
      </c>
      <c r="C823" s="3">
        <v>3426.19</v>
      </c>
    </row>
    <row r="824" spans="1:3" x14ac:dyDescent="0.15">
      <c r="A824" s="2">
        <v>43446</v>
      </c>
      <c r="B824">
        <v>1245.75</v>
      </c>
      <c r="C824" s="3">
        <v>3407.28</v>
      </c>
    </row>
    <row r="825" spans="1:3" x14ac:dyDescent="0.15">
      <c r="A825" s="2">
        <v>43447</v>
      </c>
      <c r="B825">
        <v>1242.75</v>
      </c>
      <c r="C825" s="3">
        <v>3406.7624999999998</v>
      </c>
    </row>
    <row r="826" spans="1:3" x14ac:dyDescent="0.15">
      <c r="A826" s="2">
        <v>43448</v>
      </c>
      <c r="B826">
        <v>1235.3499999999999</v>
      </c>
      <c r="C826" s="3">
        <v>3278.3741669999999</v>
      </c>
    </row>
    <row r="827" spans="1:3" x14ac:dyDescent="0.15">
      <c r="A827" s="2">
        <v>43449</v>
      </c>
      <c r="B827">
        <v>1235.3499999999999</v>
      </c>
      <c r="C827" s="3">
        <v>3242.42</v>
      </c>
    </row>
    <row r="828" spans="1:3" x14ac:dyDescent="0.15">
      <c r="A828" s="2">
        <v>43450</v>
      </c>
      <c r="B828">
        <v>1235.3499999999999</v>
      </c>
      <c r="C828" s="3">
        <v>3271.2383329999998</v>
      </c>
    </row>
    <row r="829" spans="1:3" x14ac:dyDescent="0.15">
      <c r="A829" s="2">
        <v>43451</v>
      </c>
      <c r="B829">
        <v>1241.6500000000001</v>
      </c>
      <c r="C829" s="3">
        <v>3392.4050000000002</v>
      </c>
    </row>
    <row r="830" spans="1:3" x14ac:dyDescent="0.15">
      <c r="A830" s="2">
        <v>43452</v>
      </c>
      <c r="B830">
        <v>1246.3</v>
      </c>
      <c r="C830" s="3">
        <v>3556.54</v>
      </c>
    </row>
    <row r="831" spans="1:3" x14ac:dyDescent="0.15">
      <c r="A831" s="2">
        <v>43453</v>
      </c>
      <c r="B831">
        <v>1255</v>
      </c>
      <c r="C831" s="3">
        <v>3808.0425</v>
      </c>
    </row>
    <row r="832" spans="1:3" x14ac:dyDescent="0.15">
      <c r="A832" s="2">
        <v>43454</v>
      </c>
      <c r="B832">
        <v>1259.75</v>
      </c>
      <c r="C832" s="3">
        <v>3982.850833</v>
      </c>
    </row>
    <row r="833" spans="1:3" x14ac:dyDescent="0.15">
      <c r="A833" s="2">
        <v>43455</v>
      </c>
      <c r="B833">
        <v>1258.1500000000001</v>
      </c>
      <c r="C833" s="3">
        <v>4135.1899999999996</v>
      </c>
    </row>
    <row r="834" spans="1:3" x14ac:dyDescent="0.15">
      <c r="A834" s="2">
        <v>43456</v>
      </c>
      <c r="B834">
        <v>1258.1500000000001</v>
      </c>
      <c r="C834" s="3">
        <v>3910.9733329999999</v>
      </c>
    </row>
    <row r="835" spans="1:3" x14ac:dyDescent="0.15">
      <c r="A835" s="2">
        <v>43457</v>
      </c>
      <c r="B835">
        <v>1258.1500000000001</v>
      </c>
      <c r="C835" s="3">
        <v>4027.478333</v>
      </c>
    </row>
    <row r="836" spans="1:3" x14ac:dyDescent="0.15">
      <c r="A836" s="2">
        <v>43458</v>
      </c>
      <c r="B836">
        <v>1258.1500000000001</v>
      </c>
      <c r="C836" s="3">
        <v>3995.17</v>
      </c>
    </row>
    <row r="837" spans="1:3" x14ac:dyDescent="0.15">
      <c r="A837" s="2">
        <v>43459</v>
      </c>
      <c r="B837">
        <v>1258.1500000000001</v>
      </c>
      <c r="C837" s="3">
        <v>3813.88</v>
      </c>
    </row>
    <row r="838" spans="1:3" x14ac:dyDescent="0.15">
      <c r="A838" s="2">
        <v>43460</v>
      </c>
      <c r="B838">
        <v>1258.1500000000001</v>
      </c>
      <c r="C838" s="3">
        <v>3825.3791670000001</v>
      </c>
    </row>
    <row r="839" spans="1:3" x14ac:dyDescent="0.15">
      <c r="A839" s="2">
        <v>43461</v>
      </c>
      <c r="B839">
        <v>1268</v>
      </c>
      <c r="C839" s="3">
        <v>3848.21</v>
      </c>
    </row>
    <row r="840" spans="1:3" x14ac:dyDescent="0.15">
      <c r="A840" s="2">
        <v>43462</v>
      </c>
      <c r="B840">
        <v>1279</v>
      </c>
      <c r="C840" s="3">
        <v>3743.9050000000002</v>
      </c>
    </row>
    <row r="841" spans="1:3" x14ac:dyDescent="0.15">
      <c r="A841" s="2">
        <v>43463</v>
      </c>
      <c r="B841">
        <v>1279</v>
      </c>
      <c r="C841" s="3">
        <v>3912.2858329999999</v>
      </c>
    </row>
    <row r="842" spans="1:3" x14ac:dyDescent="0.15">
      <c r="A842" s="2">
        <v>43464</v>
      </c>
      <c r="B842">
        <v>1279</v>
      </c>
      <c r="C842" s="3">
        <v>3770.36</v>
      </c>
    </row>
    <row r="843" spans="1:3" x14ac:dyDescent="0.15">
      <c r="A843" s="2">
        <v>43465</v>
      </c>
      <c r="B843">
        <v>1279</v>
      </c>
      <c r="C843" s="3">
        <v>3791.5458330000001</v>
      </c>
    </row>
    <row r="844" spans="1:3" x14ac:dyDescent="0.15">
      <c r="A844" s="2">
        <v>43466</v>
      </c>
      <c r="B844">
        <v>1279</v>
      </c>
      <c r="C844" s="3">
        <v>3752.271667</v>
      </c>
    </row>
    <row r="845" spans="1:3" x14ac:dyDescent="0.15">
      <c r="A845" s="2">
        <v>43467</v>
      </c>
      <c r="B845">
        <v>1282.9000000000001</v>
      </c>
      <c r="C845" s="3">
        <v>3855.88</v>
      </c>
    </row>
    <row r="846" spans="1:3" x14ac:dyDescent="0.15">
      <c r="A846" s="2">
        <v>43468</v>
      </c>
      <c r="B846">
        <v>1290.45</v>
      </c>
      <c r="C846" s="3">
        <v>3865.7975000000001</v>
      </c>
    </row>
    <row r="847" spans="1:3" x14ac:dyDescent="0.15">
      <c r="A847" s="2">
        <v>43469</v>
      </c>
      <c r="B847">
        <v>1279.9000000000001</v>
      </c>
      <c r="C847" s="3">
        <v>3822.626667</v>
      </c>
    </row>
    <row r="848" spans="1:3" x14ac:dyDescent="0.15">
      <c r="A848" s="2">
        <v>43470</v>
      </c>
      <c r="B848">
        <v>1279.9000000000001</v>
      </c>
      <c r="C848" s="3">
        <v>3856.62</v>
      </c>
    </row>
    <row r="849" spans="1:3" x14ac:dyDescent="0.15">
      <c r="A849" s="2">
        <v>43471</v>
      </c>
      <c r="B849">
        <v>1279.9000000000001</v>
      </c>
      <c r="C849" s="3">
        <v>3920.4566669999999</v>
      </c>
    </row>
    <row r="850" spans="1:3" x14ac:dyDescent="0.15">
      <c r="A850" s="2">
        <v>43472</v>
      </c>
      <c r="B850">
        <v>1292.2</v>
      </c>
      <c r="C850" s="3">
        <v>4036.0933329999998</v>
      </c>
    </row>
    <row r="851" spans="1:3" x14ac:dyDescent="0.15">
      <c r="A851" s="2">
        <v>43473</v>
      </c>
      <c r="B851">
        <v>1286.45</v>
      </c>
      <c r="C851" s="3">
        <v>4032.25</v>
      </c>
    </row>
    <row r="852" spans="1:3" x14ac:dyDescent="0.15">
      <c r="A852" s="2">
        <v>43474</v>
      </c>
      <c r="B852">
        <v>1288.5999999999999</v>
      </c>
      <c r="C852" s="3">
        <v>4034.1383329999999</v>
      </c>
    </row>
    <row r="853" spans="1:3" x14ac:dyDescent="0.15">
      <c r="A853" s="2">
        <v>43475</v>
      </c>
      <c r="B853">
        <v>1291.9000000000001</v>
      </c>
      <c r="C853" s="3">
        <v>3812.5858330000001</v>
      </c>
    </row>
    <row r="854" spans="1:3" x14ac:dyDescent="0.15">
      <c r="A854" s="2">
        <v>43476</v>
      </c>
      <c r="B854">
        <v>1288.95</v>
      </c>
      <c r="C854" s="3">
        <v>3646.25</v>
      </c>
    </row>
    <row r="855" spans="1:3" x14ac:dyDescent="0.15">
      <c r="A855" s="2">
        <v>43477</v>
      </c>
      <c r="B855">
        <v>1288.95</v>
      </c>
      <c r="C855" s="3">
        <v>3646.3458329999999</v>
      </c>
    </row>
    <row r="856" spans="1:3" x14ac:dyDescent="0.15">
      <c r="A856" s="2">
        <v>43478</v>
      </c>
      <c r="B856">
        <v>1288.95</v>
      </c>
      <c r="C856" s="3">
        <v>3599.8416670000001</v>
      </c>
    </row>
    <row r="857" spans="1:3" x14ac:dyDescent="0.15">
      <c r="A857" s="2">
        <v>43479</v>
      </c>
      <c r="B857">
        <v>1292.75</v>
      </c>
      <c r="C857" s="3">
        <v>3531.96</v>
      </c>
    </row>
    <row r="858" spans="1:3" x14ac:dyDescent="0.15">
      <c r="A858" s="2">
        <v>43480</v>
      </c>
      <c r="B858">
        <v>1294.4000000000001</v>
      </c>
      <c r="C858" s="3">
        <v>3656.7849999999999</v>
      </c>
    </row>
    <row r="859" spans="1:3" x14ac:dyDescent="0.15">
      <c r="A859" s="2">
        <v>43481</v>
      </c>
      <c r="B859">
        <v>1292.3</v>
      </c>
      <c r="C859" s="3">
        <v>3621.270833</v>
      </c>
    </row>
    <row r="860" spans="1:3" x14ac:dyDescent="0.15">
      <c r="A860" s="2">
        <v>43482</v>
      </c>
      <c r="B860">
        <v>1290.7</v>
      </c>
      <c r="C860" s="3">
        <v>3621.43</v>
      </c>
    </row>
    <row r="861" spans="1:3" x14ac:dyDescent="0.15">
      <c r="A861" s="2">
        <v>43483</v>
      </c>
      <c r="B861">
        <v>1284.2</v>
      </c>
      <c r="C861" s="3">
        <v>3632.395</v>
      </c>
    </row>
    <row r="862" spans="1:3" x14ac:dyDescent="0.15">
      <c r="A862" s="2">
        <v>43484</v>
      </c>
      <c r="B862">
        <v>1284.2</v>
      </c>
      <c r="C862" s="3">
        <v>3690.5233330000001</v>
      </c>
    </row>
    <row r="863" spans="1:3" x14ac:dyDescent="0.15">
      <c r="A863" s="2">
        <v>43485</v>
      </c>
      <c r="B863">
        <v>1284.2</v>
      </c>
      <c r="C863" s="3">
        <v>3703.98</v>
      </c>
    </row>
    <row r="864" spans="1:3" x14ac:dyDescent="0.15">
      <c r="A864" s="2">
        <v>43486</v>
      </c>
      <c r="B864">
        <v>1279.55</v>
      </c>
      <c r="C864" s="3">
        <v>3548.4274999999998</v>
      </c>
    </row>
    <row r="865" spans="1:3" x14ac:dyDescent="0.15">
      <c r="A865" s="2">
        <v>43487</v>
      </c>
      <c r="B865">
        <v>1282.0999999999999</v>
      </c>
      <c r="C865" s="3">
        <v>3540.02</v>
      </c>
    </row>
    <row r="866" spans="1:3" x14ac:dyDescent="0.15">
      <c r="A866" s="2">
        <v>43488</v>
      </c>
      <c r="B866">
        <v>1279.8</v>
      </c>
      <c r="C866" s="3">
        <v>3587.35</v>
      </c>
    </row>
    <row r="867" spans="1:3" x14ac:dyDescent="0.15">
      <c r="A867" s="2">
        <v>43489</v>
      </c>
      <c r="B867">
        <v>1283.7</v>
      </c>
      <c r="C867" s="3">
        <v>3566.4</v>
      </c>
    </row>
    <row r="868" spans="1:3" x14ac:dyDescent="0.15">
      <c r="A868" s="2">
        <v>43490</v>
      </c>
      <c r="B868">
        <v>1293.9000000000001</v>
      </c>
      <c r="C868" s="3">
        <v>3586.25</v>
      </c>
    </row>
    <row r="869" spans="1:3" x14ac:dyDescent="0.15">
      <c r="A869" s="2">
        <v>43491</v>
      </c>
      <c r="B869">
        <v>1293.9000000000001</v>
      </c>
      <c r="C869" s="3">
        <v>3577.79</v>
      </c>
    </row>
    <row r="870" spans="1:3" x14ac:dyDescent="0.15">
      <c r="A870" s="2">
        <v>43492</v>
      </c>
      <c r="B870">
        <v>1293.9000000000001</v>
      </c>
      <c r="C870" s="3">
        <v>3576.3</v>
      </c>
    </row>
    <row r="871" spans="1:3" x14ac:dyDescent="0.15">
      <c r="A871" s="2">
        <v>43493</v>
      </c>
      <c r="B871">
        <v>1302.1500000000001</v>
      </c>
      <c r="C871" s="3">
        <v>3554.5</v>
      </c>
    </row>
    <row r="872" spans="1:3" x14ac:dyDescent="0.15">
      <c r="A872" s="2">
        <v>43494</v>
      </c>
      <c r="B872">
        <v>1307.55</v>
      </c>
      <c r="C872" s="3">
        <v>3448.58</v>
      </c>
    </row>
    <row r="873" spans="1:3" x14ac:dyDescent="0.15">
      <c r="A873" s="2">
        <v>43495</v>
      </c>
      <c r="B873">
        <v>1310.7</v>
      </c>
      <c r="C873" s="3">
        <v>3421.6</v>
      </c>
    </row>
    <row r="874" spans="1:3" x14ac:dyDescent="0.15">
      <c r="A874" s="2">
        <v>43496</v>
      </c>
      <c r="B874">
        <v>1323.25</v>
      </c>
      <c r="C874" s="3">
        <v>3470</v>
      </c>
    </row>
    <row r="875" spans="1:3" x14ac:dyDescent="0.15">
      <c r="A875" s="2">
        <v>43497</v>
      </c>
      <c r="B875">
        <v>1318.7</v>
      </c>
      <c r="C875" s="3">
        <v>3444.81</v>
      </c>
    </row>
    <row r="876" spans="1:3" x14ac:dyDescent="0.15">
      <c r="A876" s="2">
        <v>43498</v>
      </c>
      <c r="B876">
        <v>1318.7</v>
      </c>
      <c r="C876" s="3">
        <v>3475.33</v>
      </c>
    </row>
    <row r="877" spans="1:3" x14ac:dyDescent="0.15">
      <c r="A877" s="2">
        <v>43499</v>
      </c>
      <c r="B877">
        <v>1318.7</v>
      </c>
      <c r="C877" s="3">
        <v>3506.22</v>
      </c>
    </row>
    <row r="878" spans="1:3" x14ac:dyDescent="0.15">
      <c r="A878" s="2">
        <v>43500</v>
      </c>
      <c r="B878">
        <v>1312.15</v>
      </c>
      <c r="C878" s="3">
        <v>3456.02</v>
      </c>
    </row>
    <row r="879" spans="1:3" x14ac:dyDescent="0.15">
      <c r="A879" s="2">
        <v>43501</v>
      </c>
      <c r="B879">
        <v>1314.2</v>
      </c>
      <c r="C879" s="3">
        <v>3452.35</v>
      </c>
    </row>
    <row r="880" spans="1:3" x14ac:dyDescent="0.15">
      <c r="A880" s="2">
        <v>43502</v>
      </c>
      <c r="B880">
        <v>1312.4</v>
      </c>
      <c r="C880" s="3">
        <v>3467.34</v>
      </c>
    </row>
    <row r="881" spans="1:3" x14ac:dyDescent="0.15">
      <c r="A881" s="2">
        <v>43503</v>
      </c>
      <c r="B881">
        <v>1310</v>
      </c>
      <c r="C881" s="3">
        <v>3405.7</v>
      </c>
    </row>
    <row r="882" spans="1:3" x14ac:dyDescent="0.15">
      <c r="A882" s="2">
        <v>43504</v>
      </c>
      <c r="B882">
        <v>1314.85</v>
      </c>
      <c r="C882" s="3">
        <v>3394.76</v>
      </c>
    </row>
    <row r="883" spans="1:3" x14ac:dyDescent="0.15">
      <c r="A883" s="2">
        <v>43505</v>
      </c>
      <c r="B883">
        <v>1314.85</v>
      </c>
      <c r="C883" s="3">
        <v>3661.08</v>
      </c>
    </row>
    <row r="884" spans="1:3" x14ac:dyDescent="0.15">
      <c r="A884" s="2">
        <v>43506</v>
      </c>
      <c r="B884">
        <v>1314.85</v>
      </c>
      <c r="C884" s="3">
        <v>3664.38</v>
      </c>
    </row>
    <row r="885" spans="1:3" x14ac:dyDescent="0.15">
      <c r="A885" s="2">
        <v>43507</v>
      </c>
      <c r="B885">
        <v>1306.4000000000001</v>
      </c>
      <c r="C885" s="3">
        <v>3686.29</v>
      </c>
    </row>
    <row r="886" spans="1:3" x14ac:dyDescent="0.15">
      <c r="A886" s="2">
        <v>43508</v>
      </c>
      <c r="B886">
        <v>1310</v>
      </c>
      <c r="C886" s="3">
        <v>3629.47</v>
      </c>
    </row>
    <row r="887" spans="1:3" x14ac:dyDescent="0.15">
      <c r="A887" s="2">
        <v>43509</v>
      </c>
      <c r="B887">
        <v>1312.8</v>
      </c>
      <c r="C887" s="3">
        <v>3632.42</v>
      </c>
    </row>
    <row r="888" spans="1:3" x14ac:dyDescent="0.15">
      <c r="A888" s="2">
        <v>43510</v>
      </c>
      <c r="B888">
        <v>1311.45</v>
      </c>
      <c r="C888" s="3">
        <v>3614.5</v>
      </c>
    </row>
    <row r="889" spans="1:3" x14ac:dyDescent="0.15">
      <c r="A889" s="2">
        <v>43511</v>
      </c>
      <c r="B889">
        <v>1316.55</v>
      </c>
      <c r="C889" s="3">
        <v>3600.31</v>
      </c>
    </row>
    <row r="890" spans="1:3" x14ac:dyDescent="0.15">
      <c r="A890" s="2">
        <v>43512</v>
      </c>
      <c r="B890">
        <v>1316.55</v>
      </c>
      <c r="C890" s="3">
        <v>3608.2</v>
      </c>
    </row>
    <row r="891" spans="1:3" x14ac:dyDescent="0.15">
      <c r="A891" s="2">
        <v>43513</v>
      </c>
      <c r="B891">
        <v>1316.55</v>
      </c>
      <c r="C891" s="3">
        <v>3619.55</v>
      </c>
    </row>
    <row r="892" spans="1:3" x14ac:dyDescent="0.15">
      <c r="A892" s="2">
        <v>43514</v>
      </c>
      <c r="B892">
        <v>1325.5</v>
      </c>
      <c r="C892" s="3">
        <v>3670.74</v>
      </c>
    </row>
    <row r="893" spans="1:3" x14ac:dyDescent="0.15">
      <c r="A893" s="2">
        <v>43515</v>
      </c>
      <c r="B893">
        <v>1334.15</v>
      </c>
      <c r="C893" s="3">
        <v>3910.8</v>
      </c>
    </row>
    <row r="894" spans="1:3" x14ac:dyDescent="0.15">
      <c r="A894" s="2">
        <v>43516</v>
      </c>
      <c r="B894">
        <v>1343.75</v>
      </c>
      <c r="C894" s="3">
        <v>3926.53</v>
      </c>
    </row>
    <row r="895" spans="1:3" x14ac:dyDescent="0.15">
      <c r="A895" s="2">
        <v>43517</v>
      </c>
      <c r="B895">
        <v>1331.25</v>
      </c>
      <c r="C895" s="3">
        <v>3987.18</v>
      </c>
    </row>
    <row r="896" spans="1:3" x14ac:dyDescent="0.15">
      <c r="A896" s="2">
        <v>43518</v>
      </c>
      <c r="B896">
        <v>1329.05</v>
      </c>
      <c r="C896" s="3">
        <v>3944.88</v>
      </c>
    </row>
    <row r="897" spans="1:3" x14ac:dyDescent="0.15">
      <c r="A897" s="2">
        <v>43519</v>
      </c>
      <c r="B897">
        <v>1329.05</v>
      </c>
      <c r="C897" s="3">
        <v>3983.48</v>
      </c>
    </row>
    <row r="898" spans="1:3" x14ac:dyDescent="0.15">
      <c r="A898" s="2">
        <v>43520</v>
      </c>
      <c r="B898">
        <v>1329.05</v>
      </c>
      <c r="C898" s="3">
        <v>4139.6000000000004</v>
      </c>
    </row>
    <row r="899" spans="1:3" x14ac:dyDescent="0.15">
      <c r="A899" s="2">
        <v>43521</v>
      </c>
      <c r="B899">
        <v>1331.05</v>
      </c>
      <c r="C899" s="3">
        <v>3766.89</v>
      </c>
    </row>
    <row r="900" spans="1:3" x14ac:dyDescent="0.15">
      <c r="A900" s="2">
        <v>43522</v>
      </c>
      <c r="B900">
        <v>1325.05</v>
      </c>
      <c r="C900" s="3">
        <v>3848.33</v>
      </c>
    </row>
    <row r="901" spans="1:3" x14ac:dyDescent="0.15">
      <c r="A901" s="2">
        <v>43523</v>
      </c>
      <c r="B901">
        <v>1322.85</v>
      </c>
      <c r="C901" s="3">
        <v>3831.45</v>
      </c>
    </row>
    <row r="902" spans="1:3" x14ac:dyDescent="0.15">
      <c r="A902" s="2">
        <v>43524</v>
      </c>
      <c r="B902">
        <v>1319.15</v>
      </c>
      <c r="C902" s="3">
        <v>3833.23</v>
      </c>
    </row>
    <row r="903" spans="1:3" x14ac:dyDescent="0.15">
      <c r="A903" s="2">
        <v>43525</v>
      </c>
      <c r="B903">
        <v>1311.95</v>
      </c>
      <c r="C903" s="3">
        <v>3850.08</v>
      </c>
    </row>
    <row r="904" spans="1:3" x14ac:dyDescent="0.15">
      <c r="A904" s="2">
        <v>43526</v>
      </c>
      <c r="B904">
        <v>1311.95</v>
      </c>
      <c r="C904" s="3">
        <v>3834.62</v>
      </c>
    </row>
    <row r="905" spans="1:3" x14ac:dyDescent="0.15">
      <c r="A905" s="2">
        <v>43527</v>
      </c>
      <c r="B905">
        <v>1311.95</v>
      </c>
      <c r="C905" s="3">
        <v>3831.44</v>
      </c>
    </row>
    <row r="906" spans="1:3" x14ac:dyDescent="0.15">
      <c r="A906" s="2">
        <v>43528</v>
      </c>
      <c r="B906">
        <v>1285.4000000000001</v>
      </c>
      <c r="C906" s="3">
        <v>3814.58</v>
      </c>
    </row>
    <row r="907" spans="1:3" x14ac:dyDescent="0.15">
      <c r="A907" s="2">
        <v>43529</v>
      </c>
      <c r="B907">
        <v>1283.8</v>
      </c>
      <c r="C907" s="3">
        <v>3730.98</v>
      </c>
    </row>
    <row r="908" spans="1:3" x14ac:dyDescent="0.15">
      <c r="A908" s="2">
        <v>43530</v>
      </c>
      <c r="B908">
        <v>1285.8499999999999</v>
      </c>
      <c r="C908" s="3">
        <v>3872.25</v>
      </c>
    </row>
    <row r="909" spans="1:3" x14ac:dyDescent="0.15">
      <c r="A909" s="2">
        <v>43531</v>
      </c>
      <c r="B909">
        <v>1285.3</v>
      </c>
      <c r="C909" s="3">
        <v>3876.85</v>
      </c>
    </row>
    <row r="910" spans="1:3" x14ac:dyDescent="0.15">
      <c r="A910" s="2">
        <v>43532</v>
      </c>
      <c r="B910">
        <v>1296.75</v>
      </c>
      <c r="C910" s="3">
        <v>3886.82</v>
      </c>
    </row>
    <row r="911" spans="1:3" x14ac:dyDescent="0.15">
      <c r="A911" s="2">
        <v>43533</v>
      </c>
      <c r="B911">
        <v>1296.75</v>
      </c>
      <c r="C911" s="3">
        <v>3875.96</v>
      </c>
    </row>
    <row r="912" spans="1:3" x14ac:dyDescent="0.15">
      <c r="A912" s="2">
        <v>43534</v>
      </c>
      <c r="B912">
        <v>1296.75</v>
      </c>
      <c r="C912" s="3">
        <v>3950.56</v>
      </c>
    </row>
    <row r="913" spans="1:3" x14ac:dyDescent="0.15">
      <c r="A913" s="2">
        <v>43535</v>
      </c>
      <c r="B913">
        <v>1292.75</v>
      </c>
      <c r="C913" s="3">
        <v>3928.17</v>
      </c>
    </row>
    <row r="914" spans="1:3" x14ac:dyDescent="0.15">
      <c r="A914" s="2">
        <v>43536</v>
      </c>
      <c r="B914">
        <v>1297.05</v>
      </c>
      <c r="C914" s="3">
        <v>3881.09</v>
      </c>
    </row>
    <row r="915" spans="1:3" x14ac:dyDescent="0.15">
      <c r="A915" s="2">
        <v>43537</v>
      </c>
      <c r="B915">
        <v>1306.95</v>
      </c>
      <c r="C915" s="3">
        <v>3892.51</v>
      </c>
    </row>
    <row r="916" spans="1:3" x14ac:dyDescent="0.15">
      <c r="A916" s="2">
        <v>43538</v>
      </c>
      <c r="B916">
        <v>1295.55</v>
      </c>
      <c r="C916" s="3">
        <v>3877.77</v>
      </c>
    </row>
    <row r="917" spans="1:3" x14ac:dyDescent="0.15">
      <c r="A917" s="2">
        <v>43539</v>
      </c>
      <c r="B917">
        <v>1303.5</v>
      </c>
      <c r="C917" s="3">
        <v>3885.21</v>
      </c>
    </row>
    <row r="918" spans="1:3" x14ac:dyDescent="0.15">
      <c r="A918" s="2">
        <v>43540</v>
      </c>
      <c r="B918">
        <v>1303.5</v>
      </c>
      <c r="C918" s="3">
        <v>3936.5</v>
      </c>
    </row>
    <row r="919" spans="1:3" x14ac:dyDescent="0.15">
      <c r="A919" s="2">
        <v>43541</v>
      </c>
      <c r="B919">
        <v>1303.5</v>
      </c>
      <c r="C919" s="3">
        <v>4015.95</v>
      </c>
    </row>
    <row r="920" spans="1:3" x14ac:dyDescent="0.15">
      <c r="A920" s="2">
        <v>43542</v>
      </c>
      <c r="B920">
        <v>1305.5999999999999</v>
      </c>
      <c r="C920" s="3">
        <v>3994.92</v>
      </c>
    </row>
    <row r="921" spans="1:3" x14ac:dyDescent="0.15">
      <c r="A921" s="2">
        <v>43543</v>
      </c>
      <c r="B921">
        <v>1307.7</v>
      </c>
      <c r="C921" s="3">
        <v>3998.77</v>
      </c>
    </row>
    <row r="922" spans="1:3" x14ac:dyDescent="0.15">
      <c r="A922" s="2">
        <v>43544</v>
      </c>
      <c r="B922">
        <v>1303.7</v>
      </c>
      <c r="C922" s="3">
        <v>4029.11</v>
      </c>
    </row>
    <row r="923" spans="1:3" x14ac:dyDescent="0.15">
      <c r="A923" s="2">
        <v>43545</v>
      </c>
      <c r="B923">
        <v>1309.5999999999999</v>
      </c>
      <c r="C923" s="3">
        <v>4056.4</v>
      </c>
    </row>
    <row r="924" spans="1:3" x14ac:dyDescent="0.15">
      <c r="A924" s="2">
        <v>43546</v>
      </c>
      <c r="B924">
        <v>1311.3</v>
      </c>
      <c r="C924" s="3">
        <v>3992.34</v>
      </c>
    </row>
    <row r="925" spans="1:3" x14ac:dyDescent="0.15">
      <c r="A925" s="2">
        <v>43547</v>
      </c>
      <c r="B925">
        <v>1311.3</v>
      </c>
      <c r="C925" s="3">
        <v>3999.06</v>
      </c>
    </row>
    <row r="926" spans="1:3" x14ac:dyDescent="0.15">
      <c r="A926" s="2">
        <v>43548</v>
      </c>
      <c r="B926">
        <v>1311.3</v>
      </c>
      <c r="C926" s="3">
        <v>4011.92</v>
      </c>
    </row>
    <row r="927" spans="1:3" x14ac:dyDescent="0.15">
      <c r="A927" s="2">
        <v>43549</v>
      </c>
      <c r="B927">
        <v>1319.55</v>
      </c>
      <c r="C927" s="3">
        <v>3994.11</v>
      </c>
    </row>
    <row r="928" spans="1:3" x14ac:dyDescent="0.15">
      <c r="A928" s="2">
        <v>43550</v>
      </c>
      <c r="B928">
        <v>1316.3</v>
      </c>
      <c r="C928" s="3">
        <v>3935.89</v>
      </c>
    </row>
    <row r="929" spans="1:3" x14ac:dyDescent="0.15">
      <c r="A929" s="2">
        <v>43551</v>
      </c>
      <c r="B929">
        <v>1309.7</v>
      </c>
      <c r="C929" s="3">
        <v>3947.74</v>
      </c>
    </row>
    <row r="930" spans="1:3" x14ac:dyDescent="0.15">
      <c r="A930" s="2">
        <v>43552</v>
      </c>
      <c r="B930">
        <v>1295.1500000000001</v>
      </c>
      <c r="C930" s="3">
        <v>4048.51</v>
      </c>
    </row>
    <row r="931" spans="1:3" x14ac:dyDescent="0.15">
      <c r="A931" s="2">
        <v>43553</v>
      </c>
      <c r="B931">
        <v>1295.4000000000001</v>
      </c>
      <c r="C931" s="3">
        <v>4037.37</v>
      </c>
    </row>
    <row r="932" spans="1:3" x14ac:dyDescent="0.15">
      <c r="A932" s="2">
        <v>43554</v>
      </c>
      <c r="B932">
        <v>1295.4000000000001</v>
      </c>
      <c r="C932" s="3">
        <v>4115.55</v>
      </c>
    </row>
    <row r="933" spans="1:3" x14ac:dyDescent="0.15">
      <c r="A933" s="2">
        <v>43555</v>
      </c>
      <c r="B933">
        <v>1295.4000000000001</v>
      </c>
      <c r="C933" s="3">
        <v>4114.4399999999996</v>
      </c>
    </row>
    <row r="934" spans="1:3" x14ac:dyDescent="0.15">
      <c r="A934" s="2">
        <v>43556</v>
      </c>
      <c r="B934">
        <v>1293.5</v>
      </c>
      <c r="C934" s="3">
        <v>4114.16</v>
      </c>
    </row>
    <row r="935" spans="1:3" x14ac:dyDescent="0.15">
      <c r="A935" s="2">
        <v>43557</v>
      </c>
      <c r="B935">
        <v>1290.3</v>
      </c>
      <c r="C935" s="3">
        <v>4152.53</v>
      </c>
    </row>
    <row r="936" spans="1:3" x14ac:dyDescent="0.15">
      <c r="A936" s="2">
        <v>43558</v>
      </c>
      <c r="B936">
        <v>1290.45</v>
      </c>
      <c r="C936" s="3">
        <v>4882.88</v>
      </c>
    </row>
    <row r="937" spans="1:3" x14ac:dyDescent="0.15">
      <c r="A937" s="2">
        <v>43559</v>
      </c>
      <c r="B937">
        <v>1283.1500000000001</v>
      </c>
      <c r="C937" s="3">
        <v>4959.8100000000004</v>
      </c>
    </row>
    <row r="938" spans="1:3" x14ac:dyDescent="0.15">
      <c r="A938" s="2">
        <v>43560</v>
      </c>
      <c r="B938">
        <v>1288.45</v>
      </c>
      <c r="C938" s="3">
        <v>4911.24</v>
      </c>
    </row>
    <row r="939" spans="1:3" x14ac:dyDescent="0.15">
      <c r="A939" s="2">
        <v>43561</v>
      </c>
      <c r="B939">
        <v>1288.45</v>
      </c>
      <c r="C939" s="3">
        <v>5028.7700000000004</v>
      </c>
    </row>
    <row r="940" spans="1:3" x14ac:dyDescent="0.15">
      <c r="A940" s="2">
        <v>43562</v>
      </c>
      <c r="B940">
        <v>1288.45</v>
      </c>
      <c r="C940" s="3">
        <v>5053.5200000000004</v>
      </c>
    </row>
    <row r="941" spans="1:3" x14ac:dyDescent="0.15">
      <c r="A941" s="2">
        <v>43563</v>
      </c>
      <c r="B941">
        <v>1300</v>
      </c>
      <c r="C941" s="3">
        <v>5189.3900000000003</v>
      </c>
    </row>
    <row r="942" spans="1:3" x14ac:dyDescent="0.15">
      <c r="A942" s="2">
        <v>43564</v>
      </c>
      <c r="B942">
        <v>1303</v>
      </c>
      <c r="C942" s="3">
        <v>5268.71</v>
      </c>
    </row>
    <row r="943" spans="1:3" x14ac:dyDescent="0.15">
      <c r="A943" s="2">
        <v>43565</v>
      </c>
      <c r="B943">
        <v>1305.45</v>
      </c>
      <c r="C943" s="3">
        <v>5175.8100000000004</v>
      </c>
    </row>
    <row r="944" spans="1:3" x14ac:dyDescent="0.15">
      <c r="A944" s="2">
        <v>43566</v>
      </c>
      <c r="B944">
        <v>1298.8</v>
      </c>
      <c r="C944" s="3">
        <v>5310.18</v>
      </c>
    </row>
    <row r="945" spans="1:3" x14ac:dyDescent="0.15">
      <c r="A945" s="2">
        <v>43567</v>
      </c>
      <c r="B945">
        <v>1294.3</v>
      </c>
      <c r="C945" s="3">
        <v>5035.0200000000004</v>
      </c>
    </row>
    <row r="946" spans="1:3" x14ac:dyDescent="0.15">
      <c r="A946" s="2">
        <v>43568</v>
      </c>
      <c r="B946">
        <v>1294.3</v>
      </c>
      <c r="C946" s="3">
        <v>5072.8500000000004</v>
      </c>
    </row>
    <row r="947" spans="1:3" x14ac:dyDescent="0.15">
      <c r="A947" s="2">
        <v>43569</v>
      </c>
      <c r="B947">
        <v>1294.3</v>
      </c>
      <c r="C947" s="3">
        <v>5064.62</v>
      </c>
    </row>
    <row r="948" spans="1:3" x14ac:dyDescent="0.15">
      <c r="A948" s="2">
        <v>43570</v>
      </c>
      <c r="B948">
        <v>1285.6500000000001</v>
      </c>
      <c r="C948" s="3">
        <v>5152.51</v>
      </c>
    </row>
    <row r="949" spans="1:3" x14ac:dyDescent="0.15">
      <c r="A949" s="2">
        <v>43571</v>
      </c>
      <c r="B949">
        <v>1276.3499999999999</v>
      </c>
      <c r="C949" s="3">
        <v>5036.18</v>
      </c>
    </row>
    <row r="950" spans="1:3" x14ac:dyDescent="0.15">
      <c r="A950" s="2">
        <v>43572</v>
      </c>
      <c r="B950">
        <v>1275.8499999999999</v>
      </c>
      <c r="C950" s="3">
        <v>5196.6499999999996</v>
      </c>
    </row>
    <row r="951" spans="1:3" x14ac:dyDescent="0.15">
      <c r="A951" s="2">
        <v>43573</v>
      </c>
      <c r="B951">
        <v>1275.7</v>
      </c>
      <c r="C951" s="3">
        <v>5220.37</v>
      </c>
    </row>
    <row r="952" spans="1:3" x14ac:dyDescent="0.15">
      <c r="A952" s="2">
        <v>43574</v>
      </c>
      <c r="B952">
        <v>1275.7</v>
      </c>
      <c r="C952" s="3">
        <v>5276.31</v>
      </c>
    </row>
    <row r="953" spans="1:3" x14ac:dyDescent="0.15">
      <c r="A953" s="2">
        <v>43575</v>
      </c>
      <c r="B953">
        <v>1275.7</v>
      </c>
      <c r="C953" s="3">
        <v>5277.04</v>
      </c>
    </row>
    <row r="954" spans="1:3" x14ac:dyDescent="0.15">
      <c r="A954" s="2">
        <v>43576</v>
      </c>
      <c r="B954">
        <v>1275.7</v>
      </c>
      <c r="C954" s="3">
        <v>5309.28</v>
      </c>
    </row>
    <row r="955" spans="1:3" x14ac:dyDescent="0.15">
      <c r="A955" s="2">
        <v>43577</v>
      </c>
      <c r="B955">
        <v>1275.7</v>
      </c>
      <c r="C955" s="3">
        <v>5281.83</v>
      </c>
    </row>
    <row r="956" spans="1:3" x14ac:dyDescent="0.15">
      <c r="A956" s="2">
        <v>43578</v>
      </c>
      <c r="B956">
        <v>1269.5</v>
      </c>
      <c r="C956" s="3">
        <v>5377.19</v>
      </c>
    </row>
    <row r="957" spans="1:3" x14ac:dyDescent="0.15">
      <c r="A957" s="2">
        <v>43579</v>
      </c>
      <c r="B957">
        <v>1271.6500000000001</v>
      </c>
      <c r="C957" s="3">
        <v>5518.16</v>
      </c>
    </row>
    <row r="958" spans="1:3" x14ac:dyDescent="0.15">
      <c r="A958" s="2">
        <v>43580</v>
      </c>
      <c r="B958">
        <v>1280.8</v>
      </c>
      <c r="C958" s="3">
        <v>5434.19</v>
      </c>
    </row>
    <row r="959" spans="1:3" x14ac:dyDescent="0.15">
      <c r="A959" s="2">
        <v>43581</v>
      </c>
      <c r="B959">
        <v>1284.2</v>
      </c>
      <c r="C959" s="3">
        <v>5195.6099999999997</v>
      </c>
    </row>
    <row r="960" spans="1:3" x14ac:dyDescent="0.15">
      <c r="A960" s="2">
        <v>43582</v>
      </c>
      <c r="B960">
        <v>1284.2</v>
      </c>
      <c r="C960" s="3">
        <v>5292.83</v>
      </c>
    </row>
    <row r="961" spans="1:3" x14ac:dyDescent="0.15">
      <c r="A961" s="2">
        <v>43583</v>
      </c>
      <c r="B961">
        <v>1284.2</v>
      </c>
      <c r="C961" s="3">
        <v>5280.19</v>
      </c>
    </row>
    <row r="962" spans="1:3" x14ac:dyDescent="0.15">
      <c r="A962" s="2">
        <v>43584</v>
      </c>
      <c r="B962">
        <v>1279.5</v>
      </c>
      <c r="C962" s="3">
        <v>5301.29</v>
      </c>
    </row>
    <row r="963" spans="1:3" x14ac:dyDescent="0.15">
      <c r="A963" s="2">
        <v>43585</v>
      </c>
      <c r="B963">
        <v>1282.3</v>
      </c>
      <c r="C963" s="3">
        <v>5260.65</v>
      </c>
    </row>
    <row r="964" spans="1:3" x14ac:dyDescent="0.15">
      <c r="A964" s="2">
        <v>43586</v>
      </c>
      <c r="B964">
        <v>1283.8</v>
      </c>
      <c r="C964" s="3">
        <v>5269.79</v>
      </c>
    </row>
    <row r="965" spans="1:3" x14ac:dyDescent="0.15">
      <c r="A965" s="2">
        <v>43587</v>
      </c>
      <c r="B965">
        <v>1270.95</v>
      </c>
      <c r="C965" s="3">
        <v>5326.67</v>
      </c>
    </row>
    <row r="966" spans="1:3" x14ac:dyDescent="0.15">
      <c r="A966" s="2">
        <v>43588</v>
      </c>
      <c r="B966">
        <v>1278.55</v>
      </c>
      <c r="C966" s="3">
        <v>5390.16</v>
      </c>
    </row>
    <row r="967" spans="1:3" x14ac:dyDescent="0.15">
      <c r="A967" s="2">
        <v>43589</v>
      </c>
      <c r="B967">
        <v>1278.55</v>
      </c>
      <c r="C967" s="3">
        <v>5657.14</v>
      </c>
    </row>
    <row r="968" spans="1:3" x14ac:dyDescent="0.15">
      <c r="A968" s="2">
        <v>43590</v>
      </c>
      <c r="B968">
        <v>1278.55</v>
      </c>
      <c r="C968" s="3">
        <v>5771.08</v>
      </c>
    </row>
    <row r="969" spans="1:3" x14ac:dyDescent="0.15">
      <c r="A969" s="2">
        <v>43591</v>
      </c>
      <c r="B969">
        <v>1278.55</v>
      </c>
      <c r="C969" s="3">
        <v>5717.66</v>
      </c>
    </row>
    <row r="970" spans="1:3" x14ac:dyDescent="0.15">
      <c r="A970" s="2">
        <v>43592</v>
      </c>
      <c r="B970">
        <v>1281.2</v>
      </c>
      <c r="C970" s="3">
        <v>5684.47</v>
      </c>
    </row>
    <row r="971" spans="1:3" x14ac:dyDescent="0.15">
      <c r="A971" s="2">
        <v>43593</v>
      </c>
      <c r="B971">
        <v>1285.2</v>
      </c>
      <c r="C971" s="3">
        <v>5755.72</v>
      </c>
    </row>
    <row r="972" spans="1:3" x14ac:dyDescent="0.15">
      <c r="A972" s="2">
        <v>43594</v>
      </c>
      <c r="B972">
        <v>1286.0999999999999</v>
      </c>
      <c r="C972" s="3">
        <v>5936.72</v>
      </c>
    </row>
    <row r="973" spans="1:3" x14ac:dyDescent="0.15">
      <c r="A973" s="2">
        <v>43595</v>
      </c>
      <c r="B973">
        <v>1287.0999999999999</v>
      </c>
      <c r="C973" s="3">
        <v>6146.91</v>
      </c>
    </row>
    <row r="974" spans="1:3" x14ac:dyDescent="0.15">
      <c r="A974" s="2">
        <v>43596</v>
      </c>
      <c r="B974">
        <v>1287.0999999999999</v>
      </c>
      <c r="C974" s="3">
        <v>6348.02</v>
      </c>
    </row>
    <row r="975" spans="1:3" x14ac:dyDescent="0.15">
      <c r="A975" s="2">
        <v>43597</v>
      </c>
      <c r="B975">
        <v>1287.0999999999999</v>
      </c>
      <c r="C975" s="3">
        <v>7248.31</v>
      </c>
    </row>
    <row r="976" spans="1:3" x14ac:dyDescent="0.15">
      <c r="A976" s="2">
        <v>43598</v>
      </c>
      <c r="B976">
        <v>1295.5999999999999</v>
      </c>
      <c r="C976" s="3">
        <v>6978.63</v>
      </c>
    </row>
    <row r="977" spans="1:3" x14ac:dyDescent="0.15">
      <c r="A977" s="2">
        <v>43599</v>
      </c>
      <c r="B977">
        <v>1298.4000000000001</v>
      </c>
      <c r="C977" s="3">
        <v>7823.11</v>
      </c>
    </row>
    <row r="978" spans="1:3" x14ac:dyDescent="0.15">
      <c r="A978" s="2">
        <v>43600</v>
      </c>
      <c r="B978">
        <v>1299.0999999999999</v>
      </c>
      <c r="C978" s="3">
        <v>7992.69</v>
      </c>
    </row>
    <row r="979" spans="1:3" x14ac:dyDescent="0.15">
      <c r="A979" s="2">
        <v>43601</v>
      </c>
      <c r="B979">
        <v>1291.7</v>
      </c>
      <c r="C979" s="3">
        <v>8206.9</v>
      </c>
    </row>
    <row r="980" spans="1:3" x14ac:dyDescent="0.15">
      <c r="A980" s="2">
        <v>43602</v>
      </c>
      <c r="B980">
        <v>1280.8</v>
      </c>
      <c r="C980" s="3">
        <v>7885.96</v>
      </c>
    </row>
    <row r="981" spans="1:3" x14ac:dyDescent="0.15">
      <c r="A981" s="2">
        <v>43603</v>
      </c>
      <c r="B981">
        <v>1280.8</v>
      </c>
      <c r="C981" s="3">
        <v>7362.22</v>
      </c>
    </row>
    <row r="982" spans="1:3" x14ac:dyDescent="0.15">
      <c r="A982" s="2">
        <v>43604</v>
      </c>
      <c r="B982">
        <v>1280.8</v>
      </c>
      <c r="C982" s="3">
        <v>7265.05</v>
      </c>
    </row>
    <row r="983" spans="1:3" x14ac:dyDescent="0.15">
      <c r="A983" s="2">
        <v>43605</v>
      </c>
      <c r="B983">
        <v>1276.8499999999999</v>
      </c>
      <c r="C983" s="3">
        <v>8193.7000000000007</v>
      </c>
    </row>
    <row r="984" spans="1:3" x14ac:dyDescent="0.15">
      <c r="A984" s="2">
        <v>43606</v>
      </c>
      <c r="B984">
        <v>1271.1500000000001</v>
      </c>
      <c r="C984" s="3">
        <v>8007.03</v>
      </c>
    </row>
    <row r="985" spans="1:3" x14ac:dyDescent="0.15">
      <c r="A985" s="2">
        <v>43607</v>
      </c>
      <c r="B985">
        <v>1273.8</v>
      </c>
      <c r="C985" s="3">
        <v>7952.5</v>
      </c>
    </row>
    <row r="986" spans="1:3" x14ac:dyDescent="0.15">
      <c r="A986" s="2">
        <v>43608</v>
      </c>
      <c r="B986">
        <v>1283.6500000000001</v>
      </c>
      <c r="C986" s="3">
        <v>7625.93</v>
      </c>
    </row>
    <row r="987" spans="1:3" x14ac:dyDescent="0.15">
      <c r="A987" s="2">
        <v>43609</v>
      </c>
      <c r="B987">
        <v>1282.5</v>
      </c>
      <c r="C987" s="3">
        <v>7880.29</v>
      </c>
    </row>
    <row r="988" spans="1:3" x14ac:dyDescent="0.15">
      <c r="A988" s="2">
        <v>43610</v>
      </c>
      <c r="B988">
        <v>1282.5</v>
      </c>
      <c r="C988" s="3">
        <v>8003.26</v>
      </c>
    </row>
    <row r="989" spans="1:3" x14ac:dyDescent="0.15">
      <c r="A989" s="2">
        <v>43611</v>
      </c>
      <c r="B989">
        <v>1282.5</v>
      </c>
      <c r="C989" s="3">
        <v>8071.45</v>
      </c>
    </row>
    <row r="990" spans="1:3" x14ac:dyDescent="0.15">
      <c r="A990" s="2">
        <v>43612</v>
      </c>
      <c r="B990">
        <v>1282.5</v>
      </c>
      <c r="C990" s="3">
        <v>8744.42</v>
      </c>
    </row>
    <row r="991" spans="1:3" x14ac:dyDescent="0.15">
      <c r="A991" s="2">
        <v>43613</v>
      </c>
      <c r="B991">
        <v>1278.3</v>
      </c>
      <c r="C991" s="3">
        <v>8770.06</v>
      </c>
    </row>
    <row r="992" spans="1:3" x14ac:dyDescent="0.15">
      <c r="A992" s="2">
        <v>43614</v>
      </c>
      <c r="B992">
        <v>1281.6500000000001</v>
      </c>
      <c r="C992" s="3">
        <v>8719.8799999999992</v>
      </c>
    </row>
    <row r="993" spans="1:3" x14ac:dyDescent="0.15">
      <c r="A993" s="2">
        <v>43615</v>
      </c>
      <c r="B993">
        <v>1280.95</v>
      </c>
      <c r="C993" s="3">
        <v>8662.98</v>
      </c>
    </row>
    <row r="994" spans="1:3" x14ac:dyDescent="0.15">
      <c r="A994" s="2">
        <v>43616</v>
      </c>
      <c r="B994">
        <v>1295.55</v>
      </c>
      <c r="C994" s="3">
        <v>8272.4599999999991</v>
      </c>
    </row>
    <row r="995" spans="1:3" x14ac:dyDescent="0.15">
      <c r="A995" s="2">
        <v>43617</v>
      </c>
      <c r="B995">
        <v>1295.55</v>
      </c>
      <c r="C995" s="3">
        <v>8553.81</v>
      </c>
    </row>
    <row r="996" spans="1:3" x14ac:dyDescent="0.15">
      <c r="A996" s="2">
        <v>43618</v>
      </c>
      <c r="B996">
        <v>1295.55</v>
      </c>
      <c r="C996" s="3">
        <v>8554.7999999999993</v>
      </c>
    </row>
    <row r="997" spans="1:3" x14ac:dyDescent="0.15">
      <c r="A997" s="2">
        <v>43619</v>
      </c>
      <c r="B997">
        <v>1317.1</v>
      </c>
      <c r="C997" s="3">
        <v>8739.0300000000007</v>
      </c>
    </row>
    <row r="998" spans="1:3" x14ac:dyDescent="0.15">
      <c r="A998" s="2">
        <v>43620</v>
      </c>
      <c r="B998">
        <v>1324.25</v>
      </c>
      <c r="C998" s="3">
        <v>8134.92</v>
      </c>
    </row>
    <row r="999" spans="1:3" x14ac:dyDescent="0.15">
      <c r="A999" s="2">
        <v>43621</v>
      </c>
      <c r="B999">
        <v>1335.05</v>
      </c>
      <c r="C999" s="3">
        <v>7675.8</v>
      </c>
    </row>
    <row r="1000" spans="1:3" x14ac:dyDescent="0.15">
      <c r="A1000" s="2">
        <v>43622</v>
      </c>
      <c r="B1000">
        <v>1335.5</v>
      </c>
      <c r="C1000" s="3">
        <v>7786.04</v>
      </c>
    </row>
    <row r="1001" spans="1:3" x14ac:dyDescent="0.15">
      <c r="A1001" s="2">
        <v>43623</v>
      </c>
      <c r="B1001">
        <v>1340.65</v>
      </c>
      <c r="C1001" s="3">
        <v>7803.23</v>
      </c>
    </row>
    <row r="1002" spans="1:3" x14ac:dyDescent="0.15">
      <c r="A1002" s="2">
        <v>43624</v>
      </c>
      <c r="B1002">
        <v>1340.65</v>
      </c>
      <c r="C1002" s="3">
        <v>7998.29</v>
      </c>
    </row>
    <row r="1003" spans="1:3" x14ac:dyDescent="0.15">
      <c r="A1003" s="2">
        <v>43625</v>
      </c>
      <c r="B1003">
        <v>1340.65</v>
      </c>
      <c r="C1003" s="3">
        <v>7931.34</v>
      </c>
    </row>
    <row r="1004" spans="1:3" x14ac:dyDescent="0.15">
      <c r="A1004" s="2">
        <v>43626</v>
      </c>
      <c r="B1004">
        <v>1328.6</v>
      </c>
      <c r="C1004" s="3">
        <v>7640.61</v>
      </c>
    </row>
    <row r="1005" spans="1:3" x14ac:dyDescent="0.15">
      <c r="A1005" s="2">
        <v>43627</v>
      </c>
      <c r="B1005">
        <v>1324.3</v>
      </c>
      <c r="C1005" s="3">
        <v>8020.38</v>
      </c>
    </row>
    <row r="1006" spans="1:3" x14ac:dyDescent="0.15">
      <c r="A1006" s="2">
        <v>43628</v>
      </c>
      <c r="B1006">
        <v>1332.35</v>
      </c>
      <c r="C1006" s="3">
        <v>7917.58</v>
      </c>
    </row>
    <row r="1007" spans="1:3" x14ac:dyDescent="0.15">
      <c r="A1007" s="2">
        <v>43629</v>
      </c>
      <c r="B1007">
        <v>1335.9</v>
      </c>
      <c r="C1007" s="3">
        <v>8173.06</v>
      </c>
    </row>
    <row r="1008" spans="1:3" x14ac:dyDescent="0.15">
      <c r="A1008" s="2">
        <v>43630</v>
      </c>
      <c r="B1008">
        <v>1351.25</v>
      </c>
      <c r="C1008" s="3">
        <v>8237.8799999999992</v>
      </c>
    </row>
    <row r="1009" spans="1:3" x14ac:dyDescent="0.15">
      <c r="A1009" s="2">
        <v>43631</v>
      </c>
      <c r="B1009">
        <v>1351.25</v>
      </c>
      <c r="C1009" s="3">
        <v>8693.6</v>
      </c>
    </row>
    <row r="1010" spans="1:3" x14ac:dyDescent="0.15">
      <c r="A1010" s="2">
        <v>43632</v>
      </c>
      <c r="B1010">
        <v>1351.25</v>
      </c>
      <c r="C1010" s="3">
        <v>8859.4699999999993</v>
      </c>
    </row>
    <row r="1011" spans="1:3" x14ac:dyDescent="0.15">
      <c r="A1011" s="2">
        <v>43633</v>
      </c>
      <c r="B1011">
        <v>1341.3</v>
      </c>
      <c r="C1011" s="3">
        <v>8978.99</v>
      </c>
    </row>
    <row r="1012" spans="1:3" x14ac:dyDescent="0.15">
      <c r="A1012" s="2">
        <v>43634</v>
      </c>
      <c r="B1012">
        <v>1341.35</v>
      </c>
      <c r="C1012" s="3">
        <v>9327.48</v>
      </c>
    </row>
    <row r="1013" spans="1:3" x14ac:dyDescent="0.15">
      <c r="A1013" s="2">
        <v>43635</v>
      </c>
      <c r="B1013">
        <v>1344.05</v>
      </c>
      <c r="C1013" s="3">
        <v>9076.18</v>
      </c>
    </row>
    <row r="1014" spans="1:3" x14ac:dyDescent="0.15">
      <c r="A1014" s="2">
        <v>43636</v>
      </c>
      <c r="B1014">
        <v>1379.5</v>
      </c>
      <c r="C1014" s="3">
        <v>9281.7000000000007</v>
      </c>
    </row>
    <row r="1015" spans="1:3" x14ac:dyDescent="0.15">
      <c r="A1015" s="2">
        <v>43637</v>
      </c>
      <c r="B1015">
        <v>1397.15</v>
      </c>
      <c r="C1015" s="3">
        <v>9531.35</v>
      </c>
    </row>
    <row r="1016" spans="1:3" x14ac:dyDescent="0.15">
      <c r="A1016" s="2">
        <v>43638</v>
      </c>
      <c r="B1016">
        <v>1397.15</v>
      </c>
      <c r="C1016" s="3">
        <v>10209.379999999999</v>
      </c>
    </row>
    <row r="1017" spans="1:3" x14ac:dyDescent="0.15">
      <c r="A1017" s="2">
        <v>43639</v>
      </c>
      <c r="B1017">
        <v>1397.15</v>
      </c>
      <c r="C1017" s="3">
        <v>10668.63</v>
      </c>
    </row>
    <row r="1018" spans="1:3" x14ac:dyDescent="0.15">
      <c r="A1018" s="2">
        <v>43640</v>
      </c>
      <c r="B1018">
        <v>1405.7</v>
      </c>
      <c r="C1018" s="3">
        <v>10814.48</v>
      </c>
    </row>
    <row r="1019" spans="1:3" x14ac:dyDescent="0.15">
      <c r="A1019" s="2">
        <v>43641</v>
      </c>
      <c r="B1019">
        <v>1431.4</v>
      </c>
      <c r="C1019" s="3">
        <v>11017.5</v>
      </c>
    </row>
    <row r="1020" spans="1:3" x14ac:dyDescent="0.15">
      <c r="A1020" s="2">
        <v>43642</v>
      </c>
      <c r="B1020">
        <v>1403.95</v>
      </c>
      <c r="C1020" s="3">
        <v>11766.4</v>
      </c>
    </row>
    <row r="1021" spans="1:3" x14ac:dyDescent="0.15">
      <c r="A1021" s="2">
        <v>43643</v>
      </c>
      <c r="B1021">
        <v>1402.5</v>
      </c>
      <c r="C1021" s="3">
        <v>12932.55</v>
      </c>
    </row>
    <row r="1022" spans="1:3" x14ac:dyDescent="0.15">
      <c r="A1022" s="2">
        <v>43644</v>
      </c>
      <c r="B1022">
        <v>1409</v>
      </c>
      <c r="C1022" s="3">
        <v>11132.85</v>
      </c>
    </row>
    <row r="1023" spans="1:3" x14ac:dyDescent="0.15">
      <c r="A1023" s="2">
        <v>43645</v>
      </c>
      <c r="B1023">
        <v>1409</v>
      </c>
      <c r="C1023" s="3">
        <v>12374.35</v>
      </c>
    </row>
    <row r="1024" spans="1:3" x14ac:dyDescent="0.15">
      <c r="A1024" s="2">
        <v>43646</v>
      </c>
      <c r="B1024">
        <v>1409</v>
      </c>
      <c r="C1024" s="3">
        <v>11890.38</v>
      </c>
    </row>
    <row r="1025" spans="1:3" x14ac:dyDescent="0.15">
      <c r="A1025" s="2">
        <v>43647</v>
      </c>
      <c r="B1025">
        <v>1390.1</v>
      </c>
      <c r="C1025" s="3">
        <v>10737.73</v>
      </c>
    </row>
    <row r="1026" spans="1:3" x14ac:dyDescent="0.15">
      <c r="A1026" s="2">
        <v>43648</v>
      </c>
      <c r="B1026">
        <v>1391.05</v>
      </c>
      <c r="C1026" s="3">
        <v>10578.72</v>
      </c>
    </row>
    <row r="1027" spans="1:3" x14ac:dyDescent="0.15">
      <c r="A1027" s="2">
        <v>43649</v>
      </c>
      <c r="B1027">
        <v>1413.5</v>
      </c>
      <c r="C1027" s="3">
        <v>10805.4</v>
      </c>
    </row>
    <row r="1028" spans="1:3" x14ac:dyDescent="0.15">
      <c r="A1028" s="2">
        <v>43650</v>
      </c>
      <c r="B1028">
        <v>1414.9</v>
      </c>
      <c r="C1028" s="3">
        <v>11984.76</v>
      </c>
    </row>
    <row r="1029" spans="1:3" x14ac:dyDescent="0.15">
      <c r="A1029" s="2">
        <v>43651</v>
      </c>
      <c r="B1029">
        <v>1388.65</v>
      </c>
      <c r="C1029" s="3">
        <v>11160.49</v>
      </c>
    </row>
    <row r="1030" spans="1:3" x14ac:dyDescent="0.15">
      <c r="A1030" s="2">
        <v>43652</v>
      </c>
      <c r="B1030">
        <v>1388.65</v>
      </c>
      <c r="C1030" s="3">
        <v>10955.16</v>
      </c>
    </row>
    <row r="1031" spans="1:3" x14ac:dyDescent="0.15">
      <c r="A1031" s="2">
        <v>43653</v>
      </c>
      <c r="B1031">
        <v>1388.65</v>
      </c>
      <c r="C1031" s="3">
        <v>11232.04</v>
      </c>
    </row>
    <row r="1032" spans="1:3" x14ac:dyDescent="0.15">
      <c r="A1032" s="2">
        <v>43654</v>
      </c>
      <c r="B1032">
        <v>1400.1</v>
      </c>
      <c r="C1032" s="3">
        <v>11477.01</v>
      </c>
    </row>
    <row r="1033" spans="1:3" x14ac:dyDescent="0.15">
      <c r="A1033" s="2">
        <v>43655</v>
      </c>
      <c r="B1033">
        <v>1391.55</v>
      </c>
      <c r="C1033" s="3">
        <v>12313.08</v>
      </c>
    </row>
    <row r="1034" spans="1:3" x14ac:dyDescent="0.15">
      <c r="A1034" s="2">
        <v>43656</v>
      </c>
      <c r="B1034">
        <v>1408.3</v>
      </c>
      <c r="C1034" s="3">
        <v>12586.78</v>
      </c>
    </row>
    <row r="1035" spans="1:3" x14ac:dyDescent="0.15">
      <c r="A1035" s="2">
        <v>43657</v>
      </c>
      <c r="B1035">
        <v>1413.75</v>
      </c>
      <c r="C1035" s="3">
        <v>12099.9</v>
      </c>
    </row>
    <row r="1036" spans="1:3" x14ac:dyDescent="0.15">
      <c r="A1036" s="2">
        <v>43658</v>
      </c>
      <c r="B1036">
        <v>1407.6</v>
      </c>
      <c r="C1036" s="3">
        <v>11352.87</v>
      </c>
    </row>
    <row r="1037" spans="1:3" x14ac:dyDescent="0.15">
      <c r="A1037" s="2">
        <v>43659</v>
      </c>
      <c r="B1037">
        <v>1407.6</v>
      </c>
      <c r="C1037" s="3">
        <v>11803.97</v>
      </c>
    </row>
    <row r="1038" spans="1:3" x14ac:dyDescent="0.15">
      <c r="A1038" s="2">
        <v>43660</v>
      </c>
      <c r="B1038">
        <v>1407.6</v>
      </c>
      <c r="C1038" s="3">
        <v>11389.1</v>
      </c>
    </row>
    <row r="1039" spans="1:3" x14ac:dyDescent="0.15">
      <c r="A1039" s="2">
        <v>43661</v>
      </c>
      <c r="B1039">
        <v>1412.4</v>
      </c>
      <c r="C1039" s="3">
        <v>10186.959999999999</v>
      </c>
    </row>
    <row r="1040" spans="1:3" x14ac:dyDescent="0.15">
      <c r="A1040" s="2">
        <v>43662</v>
      </c>
      <c r="B1040">
        <v>1409.85</v>
      </c>
      <c r="C1040" s="3">
        <v>10873.5</v>
      </c>
    </row>
    <row r="1041" spans="1:3" x14ac:dyDescent="0.15">
      <c r="A1041" s="2">
        <v>43663</v>
      </c>
      <c r="B1041">
        <v>1410.35</v>
      </c>
      <c r="C1041" s="3">
        <v>9397.7199999999993</v>
      </c>
    </row>
    <row r="1042" spans="1:3" x14ac:dyDescent="0.15">
      <c r="A1042" s="2">
        <v>43664</v>
      </c>
      <c r="B1042">
        <v>1417.45</v>
      </c>
      <c r="C1042" s="3">
        <v>9674.2800000000007</v>
      </c>
    </row>
    <row r="1043" spans="1:3" x14ac:dyDescent="0.15">
      <c r="A1043" s="2">
        <v>43665</v>
      </c>
      <c r="B1043">
        <v>1439.7</v>
      </c>
      <c r="C1043" s="3">
        <v>10638.56</v>
      </c>
    </row>
    <row r="1044" spans="1:3" x14ac:dyDescent="0.15">
      <c r="A1044" s="2">
        <v>43666</v>
      </c>
      <c r="B1044">
        <v>1439.7</v>
      </c>
      <c r="C1044" s="3">
        <v>10535.75</v>
      </c>
    </row>
    <row r="1045" spans="1:3" x14ac:dyDescent="0.15">
      <c r="A1045" s="2">
        <v>43667</v>
      </c>
      <c r="B1045">
        <v>1439.7</v>
      </c>
      <c r="C1045" s="3">
        <v>10764.9</v>
      </c>
    </row>
    <row r="1046" spans="1:3" x14ac:dyDescent="0.15">
      <c r="A1046" s="2">
        <v>43668</v>
      </c>
      <c r="B1046">
        <v>1427.75</v>
      </c>
      <c r="C1046" s="3">
        <v>10587.41</v>
      </c>
    </row>
    <row r="1047" spans="1:3" x14ac:dyDescent="0.15">
      <c r="A1047" s="2">
        <v>43669</v>
      </c>
      <c r="B1047">
        <v>1425.55</v>
      </c>
      <c r="C1047" s="3">
        <v>10323.620000000001</v>
      </c>
    </row>
    <row r="1048" spans="1:3" x14ac:dyDescent="0.15">
      <c r="A1048" s="2">
        <v>43670</v>
      </c>
      <c r="B1048">
        <v>1426.95</v>
      </c>
      <c r="C1048" s="3">
        <v>9844.2999999999993</v>
      </c>
    </row>
    <row r="1049" spans="1:3" x14ac:dyDescent="0.15">
      <c r="A1049" s="2">
        <v>43671</v>
      </c>
      <c r="B1049">
        <v>1416.1</v>
      </c>
      <c r="C1049" s="3">
        <v>9772.17</v>
      </c>
    </row>
    <row r="1050" spans="1:3" x14ac:dyDescent="0.15">
      <c r="A1050" s="2">
        <v>43672</v>
      </c>
      <c r="B1050">
        <v>1420.4</v>
      </c>
      <c r="C1050" s="3">
        <v>9875.17</v>
      </c>
    </row>
    <row r="1051" spans="1:3" x14ac:dyDescent="0.15">
      <c r="A1051" s="2">
        <v>43673</v>
      </c>
      <c r="B1051">
        <v>1420.4</v>
      </c>
      <c r="C1051" s="3">
        <v>9848.65</v>
      </c>
    </row>
    <row r="1052" spans="1:3" x14ac:dyDescent="0.15">
      <c r="A1052" s="2">
        <v>43674</v>
      </c>
      <c r="B1052">
        <v>1420.4</v>
      </c>
      <c r="C1052" s="3">
        <v>9473.99</v>
      </c>
    </row>
    <row r="1053" spans="1:3" x14ac:dyDescent="0.15">
      <c r="A1053" s="2">
        <v>43675</v>
      </c>
      <c r="B1053">
        <v>1419.05</v>
      </c>
      <c r="C1053" s="3">
        <v>9530</v>
      </c>
    </row>
    <row r="1054" spans="1:3" x14ac:dyDescent="0.15">
      <c r="A1054" s="2">
        <v>43676</v>
      </c>
      <c r="B1054">
        <v>1425.9</v>
      </c>
      <c r="C1054" s="3">
        <v>9501.33</v>
      </c>
    </row>
    <row r="1055" spans="1:3" x14ac:dyDescent="0.15">
      <c r="A1055" s="2">
        <v>43677</v>
      </c>
      <c r="B1055">
        <v>1427.55</v>
      </c>
      <c r="C1055" s="3">
        <v>9589.1299999999992</v>
      </c>
    </row>
    <row r="1056" spans="1:3" x14ac:dyDescent="0.15">
      <c r="A1056" s="2">
        <v>43678</v>
      </c>
      <c r="B1056">
        <v>1406.8</v>
      </c>
      <c r="C1056" s="3">
        <v>10084.700000000001</v>
      </c>
    </row>
    <row r="1057" spans="1:3" x14ac:dyDescent="0.15">
      <c r="A1057" s="2">
        <v>43679</v>
      </c>
      <c r="B1057">
        <v>1441.75</v>
      </c>
      <c r="C1057" s="3">
        <v>10407.17</v>
      </c>
    </row>
    <row r="1058" spans="1:3" x14ac:dyDescent="0.15">
      <c r="A1058" s="2">
        <v>43680</v>
      </c>
      <c r="B1058">
        <v>1441.75</v>
      </c>
      <c r="C1058" s="3">
        <v>10529.55</v>
      </c>
    </row>
    <row r="1059" spans="1:3" x14ac:dyDescent="0.15">
      <c r="A1059" s="2">
        <v>43681</v>
      </c>
      <c r="B1059">
        <v>1441.75</v>
      </c>
      <c r="C1059" s="3">
        <v>10814.57</v>
      </c>
    </row>
    <row r="1060" spans="1:3" x14ac:dyDescent="0.15">
      <c r="A1060" s="2">
        <v>43682</v>
      </c>
      <c r="B1060">
        <v>1465.25</v>
      </c>
      <c r="C1060" s="3">
        <v>10980.23</v>
      </c>
    </row>
    <row r="1061" spans="1:3" x14ac:dyDescent="0.15">
      <c r="A1061" s="2">
        <v>43683</v>
      </c>
      <c r="B1061">
        <v>1465.25</v>
      </c>
      <c r="C1061" s="3">
        <v>11787.99</v>
      </c>
    </row>
    <row r="1062" spans="1:3" x14ac:dyDescent="0.15">
      <c r="A1062" s="2">
        <v>43684</v>
      </c>
      <c r="B1062">
        <v>1506.05</v>
      </c>
      <c r="C1062" s="3">
        <v>11465.67</v>
      </c>
    </row>
    <row r="1063" spans="1:3" x14ac:dyDescent="0.15">
      <c r="A1063" s="2">
        <v>43685</v>
      </c>
      <c r="B1063">
        <v>1495.75</v>
      </c>
      <c r="C1063" s="3">
        <v>11960.82</v>
      </c>
    </row>
    <row r="1064" spans="1:3" x14ac:dyDescent="0.15">
      <c r="A1064" s="2">
        <v>43686</v>
      </c>
      <c r="B1064">
        <v>1497.7</v>
      </c>
      <c r="C1064" s="3">
        <v>11996.41</v>
      </c>
    </row>
    <row r="1065" spans="1:3" x14ac:dyDescent="0.15">
      <c r="A1065" s="2">
        <v>43687</v>
      </c>
      <c r="B1065">
        <v>1497.7</v>
      </c>
      <c r="C1065" s="3">
        <v>11856.64</v>
      </c>
    </row>
    <row r="1066" spans="1:3" x14ac:dyDescent="0.15">
      <c r="A1066" s="2">
        <v>43688</v>
      </c>
      <c r="B1066">
        <v>1497.7</v>
      </c>
      <c r="C1066" s="3">
        <v>11282.22</v>
      </c>
    </row>
    <row r="1067" spans="1:3" x14ac:dyDescent="0.15">
      <c r="A1067" s="2">
        <v>43689</v>
      </c>
      <c r="B1067">
        <v>1504.7</v>
      </c>
      <c r="C1067" s="3">
        <v>11566.84</v>
      </c>
    </row>
    <row r="1068" spans="1:3" x14ac:dyDescent="0.15">
      <c r="A1068" s="2">
        <v>43690</v>
      </c>
      <c r="B1068">
        <v>1498.4</v>
      </c>
      <c r="C1068" s="3">
        <v>11386.26</v>
      </c>
    </row>
    <row r="1069" spans="1:3" x14ac:dyDescent="0.15">
      <c r="A1069" s="2">
        <v>43691</v>
      </c>
      <c r="B1069">
        <v>1513.25</v>
      </c>
      <c r="C1069" s="3">
        <v>10858.12</v>
      </c>
    </row>
    <row r="1070" spans="1:3" x14ac:dyDescent="0.15">
      <c r="A1070" s="2">
        <v>43692</v>
      </c>
      <c r="B1070">
        <v>1515.65</v>
      </c>
      <c r="C1070" s="3">
        <v>10016.959999999999</v>
      </c>
    </row>
    <row r="1071" spans="1:3" x14ac:dyDescent="0.15">
      <c r="A1071" s="2">
        <v>43693</v>
      </c>
      <c r="B1071">
        <v>1515.25</v>
      </c>
      <c r="C1071" s="3">
        <v>10302.17</v>
      </c>
    </row>
    <row r="1072" spans="1:3" x14ac:dyDescent="0.15">
      <c r="A1072" s="2">
        <v>43694</v>
      </c>
      <c r="B1072">
        <v>1515.25</v>
      </c>
      <c r="C1072" s="3">
        <v>10359.44</v>
      </c>
    </row>
    <row r="1073" spans="1:3" x14ac:dyDescent="0.15">
      <c r="A1073" s="2">
        <v>43695</v>
      </c>
      <c r="B1073">
        <v>1515.25</v>
      </c>
      <c r="C1073" s="3">
        <v>10214.52</v>
      </c>
    </row>
    <row r="1074" spans="1:3" x14ac:dyDescent="0.15">
      <c r="A1074" s="2">
        <v>43696</v>
      </c>
      <c r="B1074">
        <v>1496.6</v>
      </c>
      <c r="C1074" s="3">
        <v>10317.6</v>
      </c>
    </row>
    <row r="1075" spans="1:3" x14ac:dyDescent="0.15">
      <c r="A1075" s="2">
        <v>43697</v>
      </c>
      <c r="B1075">
        <v>1504.55</v>
      </c>
      <c r="C1075" s="3">
        <v>10917.26</v>
      </c>
    </row>
    <row r="1076" spans="1:3" x14ac:dyDescent="0.15">
      <c r="A1076" s="2">
        <v>43698</v>
      </c>
      <c r="B1076">
        <v>1503.25</v>
      </c>
      <c r="C1076" s="3">
        <v>10760.56</v>
      </c>
    </row>
    <row r="1077" spans="1:3" x14ac:dyDescent="0.15">
      <c r="A1077" s="2">
        <v>43699</v>
      </c>
      <c r="B1077">
        <v>1502.05</v>
      </c>
      <c r="C1077" s="3">
        <v>10129.4</v>
      </c>
    </row>
    <row r="1078" spans="1:3" x14ac:dyDescent="0.15">
      <c r="A1078" s="2">
        <v>43700</v>
      </c>
      <c r="B1078">
        <v>1503.8</v>
      </c>
      <c r="C1078" s="3">
        <v>10111.98</v>
      </c>
    </row>
    <row r="1079" spans="1:3" x14ac:dyDescent="0.15">
      <c r="A1079" s="2">
        <v>43701</v>
      </c>
      <c r="B1079">
        <v>1503.8</v>
      </c>
      <c r="C1079" s="3">
        <v>10405.81</v>
      </c>
    </row>
    <row r="1080" spans="1:3" x14ac:dyDescent="0.15">
      <c r="A1080" s="2">
        <v>43702</v>
      </c>
      <c r="B1080">
        <v>1503.8</v>
      </c>
      <c r="C1080" s="3">
        <v>10143.799999999999</v>
      </c>
    </row>
    <row r="1081" spans="1:3" x14ac:dyDescent="0.15">
      <c r="A1081" s="2">
        <v>43703</v>
      </c>
      <c r="B1081">
        <v>1503.8</v>
      </c>
      <c r="C1081" s="3">
        <v>10135.06</v>
      </c>
    </row>
    <row r="1082" spans="1:3" x14ac:dyDescent="0.15">
      <c r="A1082" s="2">
        <v>43704</v>
      </c>
      <c r="B1082">
        <v>1532.95</v>
      </c>
      <c r="C1082" s="3">
        <v>10360.280000000001</v>
      </c>
    </row>
    <row r="1083" spans="1:3" x14ac:dyDescent="0.15">
      <c r="A1083" s="2">
        <v>43705</v>
      </c>
      <c r="B1083">
        <v>1537.15</v>
      </c>
      <c r="C1083" s="3">
        <v>10171.950000000001</v>
      </c>
    </row>
    <row r="1084" spans="1:3" x14ac:dyDescent="0.15">
      <c r="A1084" s="2">
        <v>43706</v>
      </c>
      <c r="B1084">
        <v>1540.2</v>
      </c>
      <c r="C1084" s="3">
        <v>9717.82</v>
      </c>
    </row>
    <row r="1085" spans="1:3" x14ac:dyDescent="0.15">
      <c r="A1085" s="2">
        <v>43707</v>
      </c>
      <c r="B1085">
        <v>1528.4</v>
      </c>
      <c r="C1085" s="3">
        <v>9484.5499999999993</v>
      </c>
    </row>
    <row r="1086" spans="1:3" x14ac:dyDescent="0.15">
      <c r="A1086" s="2">
        <v>43708</v>
      </c>
      <c r="B1086">
        <v>1528.4</v>
      </c>
      <c r="C1086" s="3">
        <v>9577.99</v>
      </c>
    </row>
    <row r="1087" spans="1:3" x14ac:dyDescent="0.15">
      <c r="A1087" s="2">
        <v>43709</v>
      </c>
      <c r="B1087">
        <v>1528.4</v>
      </c>
      <c r="C1087" s="3">
        <v>9600.9</v>
      </c>
    </row>
    <row r="1088" spans="1:3" x14ac:dyDescent="0.15">
      <c r="A1088" s="2">
        <v>43710</v>
      </c>
      <c r="B1088">
        <v>1525.95</v>
      </c>
      <c r="C1088" s="3">
        <v>9769.7900000000009</v>
      </c>
    </row>
    <row r="1089" spans="1:3" x14ac:dyDescent="0.15">
      <c r="A1089" s="2">
        <v>43711</v>
      </c>
      <c r="B1089">
        <v>1537.85</v>
      </c>
      <c r="C1089" s="3">
        <v>10386.64</v>
      </c>
    </row>
    <row r="1090" spans="1:3" x14ac:dyDescent="0.15">
      <c r="A1090" s="2">
        <v>43712</v>
      </c>
      <c r="B1090">
        <v>1546.1</v>
      </c>
      <c r="C1090" s="3">
        <v>10621.29</v>
      </c>
    </row>
    <row r="1091" spans="1:3" x14ac:dyDescent="0.15">
      <c r="A1091" s="2">
        <v>43713</v>
      </c>
      <c r="B1091">
        <v>1529.1</v>
      </c>
      <c r="C1091" s="3">
        <v>10584.16</v>
      </c>
    </row>
    <row r="1092" spans="1:3" x14ac:dyDescent="0.15">
      <c r="A1092" s="2">
        <v>43714</v>
      </c>
      <c r="B1092">
        <v>1523.7</v>
      </c>
      <c r="C1092" s="3">
        <v>10577.8</v>
      </c>
    </row>
    <row r="1093" spans="1:3" x14ac:dyDescent="0.15">
      <c r="A1093" s="2">
        <v>43715</v>
      </c>
      <c r="B1093">
        <v>1523.7</v>
      </c>
      <c r="C1093" s="3">
        <v>10317.469999999999</v>
      </c>
    </row>
    <row r="1094" spans="1:3" x14ac:dyDescent="0.15">
      <c r="A1094" s="2">
        <v>43716</v>
      </c>
      <c r="B1094">
        <v>1523.7</v>
      </c>
      <c r="C1094" s="3">
        <v>10487.21</v>
      </c>
    </row>
    <row r="1095" spans="1:3" x14ac:dyDescent="0.15">
      <c r="A1095" s="2">
        <v>43717</v>
      </c>
      <c r="B1095">
        <v>1509.2</v>
      </c>
      <c r="C1095" s="3">
        <v>10406.31</v>
      </c>
    </row>
    <row r="1096" spans="1:3" x14ac:dyDescent="0.15">
      <c r="A1096" s="2">
        <v>43718</v>
      </c>
      <c r="B1096">
        <v>1498.25</v>
      </c>
      <c r="C1096" s="3">
        <v>10313.66</v>
      </c>
    </row>
    <row r="1097" spans="1:3" x14ac:dyDescent="0.15">
      <c r="A1097" s="2">
        <v>43719</v>
      </c>
      <c r="B1097">
        <v>1490.65</v>
      </c>
      <c r="C1097" s="3">
        <v>10101.030000000001</v>
      </c>
    </row>
    <row r="1098" spans="1:3" x14ac:dyDescent="0.15">
      <c r="A1098" s="2">
        <v>43720</v>
      </c>
      <c r="B1098">
        <v>1515.2</v>
      </c>
      <c r="C1098" s="3">
        <v>10159.32</v>
      </c>
    </row>
    <row r="1099" spans="1:3" x14ac:dyDescent="0.15">
      <c r="A1099" s="2">
        <v>43721</v>
      </c>
      <c r="B1099">
        <v>1503.1</v>
      </c>
      <c r="C1099" s="3">
        <v>10420.16</v>
      </c>
    </row>
    <row r="1100" spans="1:3" x14ac:dyDescent="0.15">
      <c r="A1100" s="2">
        <v>43722</v>
      </c>
      <c r="B1100">
        <v>1503.1</v>
      </c>
      <c r="C1100" s="3">
        <v>10363.9</v>
      </c>
    </row>
    <row r="1101" spans="1:3" x14ac:dyDescent="0.15">
      <c r="A1101" s="2">
        <v>43723</v>
      </c>
      <c r="B1101">
        <v>1503.1</v>
      </c>
      <c r="C1101" s="3">
        <v>10361.33</v>
      </c>
    </row>
    <row r="1102" spans="1:3" x14ac:dyDescent="0.15">
      <c r="A1102" s="2">
        <v>43724</v>
      </c>
      <c r="B1102">
        <v>1497.2</v>
      </c>
      <c r="C1102" s="3">
        <v>10310.43</v>
      </c>
    </row>
    <row r="1103" spans="1:3" x14ac:dyDescent="0.15">
      <c r="A1103" s="2">
        <v>43725</v>
      </c>
      <c r="B1103">
        <v>1502.1</v>
      </c>
      <c r="C1103" s="3">
        <v>10265.629999999999</v>
      </c>
    </row>
    <row r="1104" spans="1:3" x14ac:dyDescent="0.15">
      <c r="A1104" s="2">
        <v>43726</v>
      </c>
      <c r="B1104">
        <v>1503.5</v>
      </c>
      <c r="C1104" s="3">
        <v>10190.36</v>
      </c>
    </row>
    <row r="1105" spans="1:3" x14ac:dyDescent="0.15">
      <c r="A1105" s="2">
        <v>43727</v>
      </c>
      <c r="B1105">
        <v>1500.7</v>
      </c>
      <c r="C1105" s="3">
        <v>10157.59</v>
      </c>
    </row>
    <row r="1106" spans="1:3" x14ac:dyDescent="0.15">
      <c r="A1106" s="2">
        <v>43728</v>
      </c>
      <c r="B1106">
        <v>1501.9</v>
      </c>
      <c r="C1106" s="3">
        <v>10275.879999999999</v>
      </c>
    </row>
    <row r="1107" spans="1:3" x14ac:dyDescent="0.15">
      <c r="A1107" s="2">
        <v>43729</v>
      </c>
      <c r="B1107">
        <v>1501.9</v>
      </c>
      <c r="C1107" s="3">
        <v>10173.11</v>
      </c>
    </row>
    <row r="1108" spans="1:3" x14ac:dyDescent="0.15">
      <c r="A1108" s="2">
        <v>43730</v>
      </c>
      <c r="B1108">
        <v>1501.9</v>
      </c>
      <c r="C1108" s="3">
        <v>9979.49</v>
      </c>
    </row>
    <row r="1109" spans="1:3" x14ac:dyDescent="0.15">
      <c r="A1109" s="2">
        <v>43731</v>
      </c>
      <c r="B1109">
        <v>1522.1</v>
      </c>
      <c r="C1109" s="3">
        <v>10033.049999999999</v>
      </c>
    </row>
    <row r="1110" spans="1:3" x14ac:dyDescent="0.15">
      <c r="A1110" s="2">
        <v>43732</v>
      </c>
      <c r="B1110">
        <v>1520.65</v>
      </c>
      <c r="C1110" s="3">
        <v>9683.3799999999992</v>
      </c>
    </row>
    <row r="1111" spans="1:3" x14ac:dyDescent="0.15">
      <c r="A1111" s="2">
        <v>43733</v>
      </c>
      <c r="B1111">
        <v>1528.75</v>
      </c>
      <c r="C1111" s="3">
        <v>8553.61</v>
      </c>
    </row>
    <row r="1112" spans="1:3" x14ac:dyDescent="0.15">
      <c r="A1112" s="2">
        <v>43734</v>
      </c>
      <c r="B1112">
        <v>1506.4</v>
      </c>
      <c r="C1112" s="3">
        <v>8432.23</v>
      </c>
    </row>
    <row r="1113" spans="1:3" x14ac:dyDescent="0.15">
      <c r="A1113" s="2">
        <v>43735</v>
      </c>
      <c r="B1113">
        <v>1489.9</v>
      </c>
      <c r="C1113" s="3">
        <v>8055.64</v>
      </c>
    </row>
    <row r="1114" spans="1:3" x14ac:dyDescent="0.15">
      <c r="A1114" s="2">
        <v>43736</v>
      </c>
      <c r="B1114">
        <v>1489.9</v>
      </c>
      <c r="C1114" s="3">
        <v>8193.9</v>
      </c>
    </row>
    <row r="1115" spans="1:3" x14ac:dyDescent="0.15">
      <c r="A1115" s="2">
        <v>43737</v>
      </c>
      <c r="B1115">
        <v>1489.9</v>
      </c>
      <c r="C1115" s="3">
        <v>8225</v>
      </c>
    </row>
    <row r="1116" spans="1:3" x14ac:dyDescent="0.15">
      <c r="A1116" s="2">
        <v>43738</v>
      </c>
      <c r="B1116">
        <v>1485.3</v>
      </c>
      <c r="C1116" s="3">
        <v>8056.74</v>
      </c>
    </row>
    <row r="1117" spans="1:3" x14ac:dyDescent="0.15">
      <c r="A1117" s="2">
        <v>43739</v>
      </c>
      <c r="B1117">
        <v>1473.45</v>
      </c>
      <c r="C1117" s="3">
        <v>8307.74</v>
      </c>
    </row>
    <row r="1118" spans="1:3" x14ac:dyDescent="0.15">
      <c r="A1118" s="2">
        <v>43740</v>
      </c>
      <c r="B1118">
        <v>1492.6</v>
      </c>
      <c r="C1118" s="3">
        <v>8322.92</v>
      </c>
    </row>
    <row r="1119" spans="1:3" x14ac:dyDescent="0.15">
      <c r="A1119" s="2">
        <v>43741</v>
      </c>
      <c r="B1119">
        <v>1517.1</v>
      </c>
      <c r="C1119" s="3">
        <v>8382.0300000000007</v>
      </c>
    </row>
    <row r="1120" spans="1:3" x14ac:dyDescent="0.15">
      <c r="A1120" s="2">
        <v>43742</v>
      </c>
      <c r="B1120">
        <v>1499.15</v>
      </c>
      <c r="C1120" s="3">
        <v>8236.17</v>
      </c>
    </row>
    <row r="1121" spans="1:3" x14ac:dyDescent="0.15">
      <c r="A1121" s="2">
        <v>43743</v>
      </c>
      <c r="B1121">
        <v>1499.15</v>
      </c>
      <c r="C1121" s="3">
        <v>8155.48</v>
      </c>
    </row>
    <row r="1122" spans="1:3" x14ac:dyDescent="0.15">
      <c r="A1122" s="2">
        <v>43744</v>
      </c>
      <c r="B1122">
        <v>1499.15</v>
      </c>
      <c r="C1122" s="3">
        <v>8147.69</v>
      </c>
    </row>
    <row r="1123" spans="1:3" x14ac:dyDescent="0.15">
      <c r="A1123" s="2">
        <v>43745</v>
      </c>
      <c r="B1123">
        <v>1501.25</v>
      </c>
      <c r="C1123" s="3">
        <v>7869.74</v>
      </c>
    </row>
    <row r="1124" spans="1:3" x14ac:dyDescent="0.15">
      <c r="A1124" s="2">
        <v>43746</v>
      </c>
      <c r="B1124">
        <v>1505.85</v>
      </c>
      <c r="C1124" s="3">
        <v>8212.02</v>
      </c>
    </row>
    <row r="1125" spans="1:3" x14ac:dyDescent="0.15">
      <c r="A1125" s="2">
        <v>43747</v>
      </c>
      <c r="B1125">
        <v>1507.25</v>
      </c>
      <c r="C1125" s="3">
        <v>8190</v>
      </c>
    </row>
    <row r="1126" spans="1:3" x14ac:dyDescent="0.15">
      <c r="A1126" s="2">
        <v>43748</v>
      </c>
      <c r="B1126">
        <v>1494.8</v>
      </c>
      <c r="C1126" s="3">
        <v>8587.92</v>
      </c>
    </row>
    <row r="1127" spans="1:3" x14ac:dyDescent="0.15">
      <c r="A1127" s="2">
        <v>43749</v>
      </c>
      <c r="B1127">
        <v>1479.15</v>
      </c>
      <c r="C1127" s="3">
        <v>8586.9</v>
      </c>
    </row>
    <row r="1128" spans="1:3" x14ac:dyDescent="0.15">
      <c r="A1128" s="2">
        <v>43750</v>
      </c>
      <c r="B1128">
        <v>1479.15</v>
      </c>
      <c r="C1128" s="3">
        <v>8269.73</v>
      </c>
    </row>
    <row r="1129" spans="1:3" x14ac:dyDescent="0.15">
      <c r="A1129" s="2">
        <v>43751</v>
      </c>
      <c r="B1129">
        <v>1479.15</v>
      </c>
      <c r="C1129" s="3">
        <v>8308.01</v>
      </c>
    </row>
    <row r="1130" spans="1:3" x14ac:dyDescent="0.15">
      <c r="A1130" s="2">
        <v>43752</v>
      </c>
      <c r="B1130">
        <v>1490.6</v>
      </c>
      <c r="C1130" s="3">
        <v>8283.76</v>
      </c>
    </row>
    <row r="1131" spans="1:3" x14ac:dyDescent="0.15">
      <c r="A1131" s="2">
        <v>43753</v>
      </c>
      <c r="B1131">
        <v>1487.8</v>
      </c>
      <c r="C1131" s="3">
        <v>8353.5400000000009</v>
      </c>
    </row>
    <row r="1132" spans="1:3" x14ac:dyDescent="0.15">
      <c r="A1132" s="2">
        <v>43754</v>
      </c>
      <c r="B1132">
        <v>1485.1</v>
      </c>
      <c r="C1132" s="3">
        <v>8162.16</v>
      </c>
    </row>
    <row r="1133" spans="1:3" x14ac:dyDescent="0.15">
      <c r="A1133" s="2">
        <v>43755</v>
      </c>
      <c r="B1133">
        <v>1492.65</v>
      </c>
      <c r="C1133" s="3">
        <v>8002.51</v>
      </c>
    </row>
    <row r="1134" spans="1:3" x14ac:dyDescent="0.15">
      <c r="A1134" s="2">
        <v>43756</v>
      </c>
      <c r="B1134">
        <v>1490</v>
      </c>
      <c r="C1134" s="3">
        <v>8076.78</v>
      </c>
    </row>
    <row r="1135" spans="1:3" x14ac:dyDescent="0.15">
      <c r="A1135" s="2">
        <v>43757</v>
      </c>
      <c r="B1135">
        <v>1490</v>
      </c>
      <c r="C1135" s="3">
        <v>7954.15</v>
      </c>
    </row>
    <row r="1136" spans="1:3" x14ac:dyDescent="0.15">
      <c r="A1136" s="2">
        <v>43758</v>
      </c>
      <c r="B1136">
        <v>1490</v>
      </c>
      <c r="C1136" s="3">
        <v>7960.04</v>
      </c>
    </row>
    <row r="1137" spans="1:3" x14ac:dyDescent="0.15">
      <c r="A1137" s="2">
        <v>43759</v>
      </c>
      <c r="B1137">
        <v>1491.65</v>
      </c>
      <c r="C1137" s="3">
        <v>8231.06</v>
      </c>
    </row>
    <row r="1138" spans="1:3" x14ac:dyDescent="0.15">
      <c r="A1138" s="2">
        <v>43760</v>
      </c>
      <c r="B1138">
        <v>1485.35</v>
      </c>
      <c r="C1138" s="3">
        <v>8222.52</v>
      </c>
    </row>
    <row r="1139" spans="1:3" x14ac:dyDescent="0.15">
      <c r="A1139" s="2">
        <v>43761</v>
      </c>
      <c r="B1139">
        <v>1494.45</v>
      </c>
      <c r="C1139" s="3">
        <v>8026.76</v>
      </c>
    </row>
    <row r="1140" spans="1:3" x14ac:dyDescent="0.15">
      <c r="A1140" s="2">
        <v>43762</v>
      </c>
      <c r="B1140">
        <v>1496.55</v>
      </c>
      <c r="C1140" s="3">
        <v>7469.56</v>
      </c>
    </row>
    <row r="1141" spans="1:3" x14ac:dyDescent="0.15">
      <c r="A1141" s="2">
        <v>43763</v>
      </c>
      <c r="B1141">
        <v>1513.45</v>
      </c>
      <c r="C1141" s="3">
        <v>7431.88</v>
      </c>
    </row>
    <row r="1142" spans="1:3" x14ac:dyDescent="0.15">
      <c r="A1142" s="2">
        <v>43764</v>
      </c>
      <c r="B1142">
        <v>1513.45</v>
      </c>
      <c r="C1142" s="3">
        <v>8666.7900000000009</v>
      </c>
    </row>
    <row r="1143" spans="1:3" x14ac:dyDescent="0.15">
      <c r="A1143" s="2">
        <v>43765</v>
      </c>
      <c r="B1143">
        <v>1513.45</v>
      </c>
      <c r="C1143" s="3">
        <v>9259.7999999999993</v>
      </c>
    </row>
    <row r="1144" spans="1:3" x14ac:dyDescent="0.15">
      <c r="A1144" s="2">
        <v>43766</v>
      </c>
      <c r="B1144">
        <v>1492.4</v>
      </c>
      <c r="C1144" s="3">
        <v>9551.5400000000009</v>
      </c>
    </row>
    <row r="1145" spans="1:3" x14ac:dyDescent="0.15">
      <c r="A1145" s="2">
        <v>43767</v>
      </c>
      <c r="B1145">
        <v>1486.75</v>
      </c>
      <c r="C1145" s="3">
        <v>9218.76</v>
      </c>
    </row>
    <row r="1146" spans="1:3" x14ac:dyDescent="0.15">
      <c r="A1146" s="2">
        <v>43768</v>
      </c>
      <c r="B1146">
        <v>1492.1</v>
      </c>
      <c r="C1146" s="3">
        <v>9433.35</v>
      </c>
    </row>
    <row r="1147" spans="1:3" x14ac:dyDescent="0.15">
      <c r="A1147" s="2">
        <v>43769</v>
      </c>
      <c r="B1147">
        <v>1510.95</v>
      </c>
      <c r="C1147" s="3">
        <v>9164.6200000000008</v>
      </c>
    </row>
    <row r="1148" spans="1:3" x14ac:dyDescent="0.15">
      <c r="A1148" s="2">
        <v>43770</v>
      </c>
      <c r="B1148">
        <v>1508.8</v>
      </c>
      <c r="C1148" s="3">
        <v>9147.98</v>
      </c>
    </row>
    <row r="1149" spans="1:3" x14ac:dyDescent="0.15">
      <c r="A1149" s="2">
        <v>43771</v>
      </c>
      <c r="B1149">
        <v>1508.8</v>
      </c>
      <c r="C1149" s="3">
        <v>9252.99</v>
      </c>
    </row>
    <row r="1150" spans="1:3" x14ac:dyDescent="0.15">
      <c r="A1150" s="2">
        <v>43772</v>
      </c>
      <c r="B1150">
        <v>1508.8</v>
      </c>
      <c r="C1150" s="3">
        <v>9301.18</v>
      </c>
    </row>
    <row r="1151" spans="1:3" x14ac:dyDescent="0.15">
      <c r="A1151" s="2">
        <v>43773</v>
      </c>
      <c r="B1151">
        <v>1509.45</v>
      </c>
      <c r="C1151" s="3">
        <v>9206.16</v>
      </c>
    </row>
    <row r="1152" spans="1:3" x14ac:dyDescent="0.15">
      <c r="A1152" s="2">
        <v>43774</v>
      </c>
      <c r="B1152">
        <v>1488.95</v>
      </c>
      <c r="C1152" s="3">
        <v>9418.0499999999993</v>
      </c>
    </row>
    <row r="1153" spans="1:3" x14ac:dyDescent="0.15">
      <c r="A1153" s="2">
        <v>43775</v>
      </c>
      <c r="B1153">
        <v>1486.05</v>
      </c>
      <c r="C1153" s="3">
        <v>9310.19</v>
      </c>
    </row>
    <row r="1154" spans="1:3" x14ac:dyDescent="0.15">
      <c r="A1154" s="2">
        <v>43776</v>
      </c>
      <c r="B1154">
        <v>1484.25</v>
      </c>
      <c r="C1154" s="3">
        <v>9343.34</v>
      </c>
    </row>
    <row r="1155" spans="1:3" x14ac:dyDescent="0.15">
      <c r="A1155" s="2">
        <v>43777</v>
      </c>
      <c r="B1155">
        <v>1464.15</v>
      </c>
      <c r="C1155" s="3">
        <v>9204.24</v>
      </c>
    </row>
    <row r="1156" spans="1:3" x14ac:dyDescent="0.15">
      <c r="A1156" s="2">
        <v>43778</v>
      </c>
      <c r="B1156">
        <v>1464.15</v>
      </c>
      <c r="C1156" s="3">
        <v>8766.0400000000009</v>
      </c>
    </row>
    <row r="1157" spans="1:3" x14ac:dyDescent="0.15">
      <c r="A1157" s="2">
        <v>43779</v>
      </c>
      <c r="B1157">
        <v>1464.15</v>
      </c>
      <c r="C1157" s="3">
        <v>8809.41</v>
      </c>
    </row>
    <row r="1158" spans="1:3" x14ac:dyDescent="0.15">
      <c r="A1158" s="2">
        <v>43780</v>
      </c>
      <c r="B1158">
        <v>1458.7</v>
      </c>
      <c r="C1158" s="3">
        <v>9037.1200000000008</v>
      </c>
    </row>
    <row r="1159" spans="1:3" x14ac:dyDescent="0.15">
      <c r="A1159" s="2">
        <v>43781</v>
      </c>
      <c r="B1159">
        <v>1452.05</v>
      </c>
      <c r="C1159" s="3">
        <v>8717.81</v>
      </c>
    </row>
    <row r="1160" spans="1:3" x14ac:dyDescent="0.15">
      <c r="A1160" s="2">
        <v>43782</v>
      </c>
      <c r="B1160">
        <v>1462.9</v>
      </c>
      <c r="C1160" s="3">
        <v>8801.52</v>
      </c>
    </row>
    <row r="1161" spans="1:3" x14ac:dyDescent="0.15">
      <c r="A1161" s="2">
        <v>43783</v>
      </c>
      <c r="B1161">
        <v>1466.65</v>
      </c>
      <c r="C1161" s="3">
        <v>8762.42</v>
      </c>
    </row>
    <row r="1162" spans="1:3" x14ac:dyDescent="0.15">
      <c r="A1162" s="2">
        <v>43784</v>
      </c>
      <c r="B1162">
        <v>1466.9</v>
      </c>
      <c r="C1162" s="3">
        <v>8632.32</v>
      </c>
    </row>
    <row r="1163" spans="1:3" x14ac:dyDescent="0.15">
      <c r="A1163" s="2">
        <v>43785</v>
      </c>
      <c r="B1163">
        <v>1466.9</v>
      </c>
      <c r="C1163" s="3">
        <v>8457.69</v>
      </c>
    </row>
    <row r="1164" spans="1:3" x14ac:dyDescent="0.15">
      <c r="A1164" s="2">
        <v>43786</v>
      </c>
      <c r="B1164">
        <v>1466.9</v>
      </c>
      <c r="C1164" s="3">
        <v>8482.7000000000007</v>
      </c>
    </row>
    <row r="1165" spans="1:3" x14ac:dyDescent="0.15">
      <c r="A1165" s="2">
        <v>43787</v>
      </c>
      <c r="B1165">
        <v>1467.65</v>
      </c>
      <c r="C1165" s="3">
        <v>8503.93</v>
      </c>
    </row>
    <row r="1166" spans="1:3" x14ac:dyDescent="0.15">
      <c r="A1166" s="2">
        <v>43788</v>
      </c>
      <c r="B1166">
        <v>1468.45</v>
      </c>
      <c r="C1166" s="3">
        <v>8175.99</v>
      </c>
    </row>
    <row r="1167" spans="1:3" x14ac:dyDescent="0.15">
      <c r="A1167" s="2">
        <v>43789</v>
      </c>
      <c r="B1167">
        <v>1471.7</v>
      </c>
      <c r="C1167" s="3">
        <v>8120.8</v>
      </c>
    </row>
    <row r="1168" spans="1:3" x14ac:dyDescent="0.15">
      <c r="A1168" s="2">
        <v>43790</v>
      </c>
      <c r="B1168">
        <v>1467.05</v>
      </c>
      <c r="C1168" s="3">
        <v>8081.81</v>
      </c>
    </row>
    <row r="1169" spans="1:3" x14ac:dyDescent="0.15">
      <c r="A1169" s="2">
        <v>43791</v>
      </c>
      <c r="B1169">
        <v>1464.45</v>
      </c>
      <c r="C1169" s="3">
        <v>7617.07</v>
      </c>
    </row>
    <row r="1170" spans="1:3" x14ac:dyDescent="0.15">
      <c r="A1170" s="2">
        <v>43792</v>
      </c>
      <c r="B1170">
        <v>1464.45</v>
      </c>
      <c r="C1170" s="3">
        <v>7286.35</v>
      </c>
    </row>
    <row r="1171" spans="1:3" x14ac:dyDescent="0.15">
      <c r="A1171" s="2">
        <v>43793</v>
      </c>
      <c r="B1171">
        <v>1464.45</v>
      </c>
      <c r="C1171" s="3">
        <v>7324.03</v>
      </c>
    </row>
    <row r="1172" spans="1:3" x14ac:dyDescent="0.15">
      <c r="A1172" s="2">
        <v>43794</v>
      </c>
      <c r="B1172">
        <v>1458.4</v>
      </c>
      <c r="C1172" s="3">
        <v>6907.4</v>
      </c>
    </row>
    <row r="1173" spans="1:3" x14ac:dyDescent="0.15">
      <c r="A1173" s="2">
        <v>43795</v>
      </c>
      <c r="B1173">
        <v>1454.65</v>
      </c>
      <c r="C1173" s="3">
        <v>7130.25</v>
      </c>
    </row>
    <row r="1174" spans="1:3" x14ac:dyDescent="0.15">
      <c r="A1174" s="2">
        <v>43796</v>
      </c>
      <c r="B1174">
        <v>1454.35</v>
      </c>
      <c r="C1174" s="3">
        <v>7163.63</v>
      </c>
    </row>
    <row r="1175" spans="1:3" x14ac:dyDescent="0.15">
      <c r="A1175" s="2">
        <v>43797</v>
      </c>
      <c r="B1175">
        <v>1454.65</v>
      </c>
      <c r="C1175" s="3">
        <v>7523.83</v>
      </c>
    </row>
    <row r="1176" spans="1:3" x14ac:dyDescent="0.15">
      <c r="A1176" s="2">
        <v>43798</v>
      </c>
      <c r="B1176">
        <v>1460.15</v>
      </c>
      <c r="C1176" s="3">
        <v>7431</v>
      </c>
    </row>
    <row r="1177" spans="1:3" x14ac:dyDescent="0.15">
      <c r="A1177" s="2">
        <v>43799</v>
      </c>
      <c r="B1177">
        <v>1460.15</v>
      </c>
      <c r="C1177" s="3">
        <v>7757.47</v>
      </c>
    </row>
    <row r="1178" spans="1:3" x14ac:dyDescent="0.15">
      <c r="A1178" s="2">
        <v>43800</v>
      </c>
      <c r="B1178">
        <v>1460.15</v>
      </c>
      <c r="C1178" s="3">
        <v>7557.72</v>
      </c>
    </row>
    <row r="1179" spans="1:3" x14ac:dyDescent="0.15">
      <c r="A1179" s="2">
        <v>43801</v>
      </c>
      <c r="B1179">
        <v>1461.15</v>
      </c>
      <c r="C1179" s="3">
        <v>7402.69</v>
      </c>
    </row>
    <row r="1180" spans="1:3" x14ac:dyDescent="0.15">
      <c r="A1180" s="2">
        <v>43802</v>
      </c>
      <c r="B1180">
        <v>1477.3</v>
      </c>
      <c r="C1180" s="3">
        <v>7309.59</v>
      </c>
    </row>
    <row r="1181" spans="1:3" x14ac:dyDescent="0.15">
      <c r="A1181" s="2">
        <v>43803</v>
      </c>
      <c r="B1181">
        <v>1475.1</v>
      </c>
      <c r="C1181" s="3">
        <v>7296.77</v>
      </c>
    </row>
    <row r="1182" spans="1:3" x14ac:dyDescent="0.15">
      <c r="A1182" s="2">
        <v>43804</v>
      </c>
      <c r="B1182">
        <v>1475.95</v>
      </c>
      <c r="C1182" s="3">
        <v>7192.85</v>
      </c>
    </row>
    <row r="1183" spans="1:3" x14ac:dyDescent="0.15">
      <c r="A1183" s="2">
        <v>43805</v>
      </c>
      <c r="B1183">
        <v>1459.65</v>
      </c>
      <c r="C1183" s="3">
        <v>7395.97</v>
      </c>
    </row>
    <row r="1184" spans="1:3" x14ac:dyDescent="0.15">
      <c r="A1184" s="2">
        <v>43806</v>
      </c>
      <c r="B1184">
        <v>1459.65</v>
      </c>
      <c r="C1184" s="3">
        <v>7547.19</v>
      </c>
    </row>
    <row r="1185" spans="1:3" x14ac:dyDescent="0.15">
      <c r="A1185" s="2">
        <v>43807</v>
      </c>
      <c r="B1185">
        <v>1459.65</v>
      </c>
      <c r="C1185" s="3">
        <v>7504.83</v>
      </c>
    </row>
    <row r="1186" spans="1:3" x14ac:dyDescent="0.15">
      <c r="A1186" s="2">
        <v>43808</v>
      </c>
      <c r="B1186">
        <v>1461.7</v>
      </c>
      <c r="C1186" s="3">
        <v>7522.39</v>
      </c>
    </row>
    <row r="1187" spans="1:3" x14ac:dyDescent="0.15">
      <c r="A1187" s="2">
        <v>43809</v>
      </c>
      <c r="B1187">
        <v>1464.95</v>
      </c>
      <c r="C1187" s="3">
        <v>7337.42</v>
      </c>
    </row>
    <row r="1188" spans="1:3" x14ac:dyDescent="0.15">
      <c r="A1188" s="2">
        <v>43810</v>
      </c>
      <c r="B1188">
        <v>1466.8</v>
      </c>
      <c r="C1188" s="3">
        <v>7220.76</v>
      </c>
    </row>
    <row r="1189" spans="1:3" x14ac:dyDescent="0.15">
      <c r="A1189" s="2">
        <v>43811</v>
      </c>
      <c r="B1189">
        <v>1467.8</v>
      </c>
      <c r="C1189" s="3">
        <v>7202.31</v>
      </c>
    </row>
    <row r="1190" spans="1:3" x14ac:dyDescent="0.15">
      <c r="A1190" s="2">
        <v>43812</v>
      </c>
      <c r="B1190">
        <v>1466.6</v>
      </c>
      <c r="C1190" s="3">
        <v>7189.16</v>
      </c>
    </row>
    <row r="1191" spans="1:3" x14ac:dyDescent="0.15">
      <c r="A1191" s="2">
        <v>43813</v>
      </c>
      <c r="B1191">
        <v>1466.6</v>
      </c>
      <c r="C1191" s="3">
        <v>7251.87</v>
      </c>
    </row>
    <row r="1192" spans="1:3" x14ac:dyDescent="0.15">
      <c r="A1192" s="2">
        <v>43814</v>
      </c>
      <c r="B1192">
        <v>1466.6</v>
      </c>
      <c r="C1192" s="3">
        <v>7067.74</v>
      </c>
    </row>
    <row r="1193" spans="1:3" x14ac:dyDescent="0.15">
      <c r="A1193" s="2">
        <v>43815</v>
      </c>
      <c r="B1193">
        <v>1477.9</v>
      </c>
      <c r="C1193" s="3">
        <v>7111.14</v>
      </c>
    </row>
    <row r="1194" spans="1:3" x14ac:dyDescent="0.15">
      <c r="A1194" s="2">
        <v>43816</v>
      </c>
      <c r="B1194">
        <v>1475.8</v>
      </c>
      <c r="C1194" s="3">
        <v>6879.54</v>
      </c>
    </row>
    <row r="1195" spans="1:3" x14ac:dyDescent="0.15">
      <c r="A1195" s="2">
        <v>43817</v>
      </c>
      <c r="B1195">
        <v>1474.05</v>
      </c>
      <c r="C1195" s="3">
        <v>6612.12</v>
      </c>
    </row>
    <row r="1196" spans="1:3" x14ac:dyDescent="0.15">
      <c r="A1196" s="2">
        <v>43818</v>
      </c>
      <c r="B1196">
        <v>1476.7</v>
      </c>
      <c r="C1196" s="3">
        <v>7284.29</v>
      </c>
    </row>
    <row r="1197" spans="1:3" x14ac:dyDescent="0.15">
      <c r="A1197" s="2">
        <v>43819</v>
      </c>
      <c r="B1197">
        <v>1479</v>
      </c>
      <c r="C1197" s="3">
        <v>7150.86</v>
      </c>
    </row>
    <row r="1198" spans="1:3" x14ac:dyDescent="0.15">
      <c r="A1198" s="2">
        <v>43820</v>
      </c>
      <c r="B1198">
        <v>1479</v>
      </c>
      <c r="C1198" s="3">
        <v>7190.17</v>
      </c>
    </row>
    <row r="1199" spans="1:3" x14ac:dyDescent="0.15">
      <c r="A1199" s="2">
        <v>43821</v>
      </c>
      <c r="B1199">
        <v>1479</v>
      </c>
      <c r="C1199" s="3">
        <v>7143.2</v>
      </c>
    </row>
    <row r="1200" spans="1:3" x14ac:dyDescent="0.15">
      <c r="A1200" s="2">
        <v>43822</v>
      </c>
      <c r="B1200">
        <v>1482.1</v>
      </c>
      <c r="C1200" s="3">
        <v>7514.41</v>
      </c>
    </row>
    <row r="1201" spans="1:3" x14ac:dyDescent="0.15">
      <c r="A1201" s="2">
        <v>43823</v>
      </c>
      <c r="B1201">
        <v>1482.1</v>
      </c>
      <c r="C1201" s="3">
        <v>7322.08</v>
      </c>
    </row>
    <row r="1202" spans="1:3" x14ac:dyDescent="0.15">
      <c r="A1202" s="2">
        <v>43824</v>
      </c>
      <c r="B1202">
        <v>1482.1</v>
      </c>
      <c r="C1202" s="3">
        <v>7250.69</v>
      </c>
    </row>
    <row r="1203" spans="1:3" x14ac:dyDescent="0.15">
      <c r="A1203" s="2">
        <v>43825</v>
      </c>
      <c r="B1203">
        <v>1482.1</v>
      </c>
      <c r="C1203" s="3">
        <v>7192.72</v>
      </c>
    </row>
    <row r="1204" spans="1:3" x14ac:dyDescent="0.15">
      <c r="A1204" s="2">
        <v>43826</v>
      </c>
      <c r="B1204">
        <v>1511.5</v>
      </c>
      <c r="C1204" s="3">
        <v>7194.4</v>
      </c>
    </row>
    <row r="1205" spans="1:3" x14ac:dyDescent="0.15">
      <c r="A1205" s="2">
        <v>43827</v>
      </c>
      <c r="B1205">
        <v>1511.5</v>
      </c>
      <c r="C1205" s="3">
        <v>7243.93</v>
      </c>
    </row>
    <row r="1206" spans="1:3" x14ac:dyDescent="0.15">
      <c r="A1206" s="2">
        <v>43828</v>
      </c>
      <c r="B1206">
        <v>1511.5</v>
      </c>
      <c r="C1206" s="3">
        <v>7301.07</v>
      </c>
    </row>
    <row r="1207" spans="1:3" x14ac:dyDescent="0.15">
      <c r="A1207" s="2">
        <v>43829</v>
      </c>
      <c r="B1207">
        <v>1514.75</v>
      </c>
      <c r="C1207" s="3">
        <v>7385.36</v>
      </c>
    </row>
    <row r="1208" spans="1:3" x14ac:dyDescent="0.15">
      <c r="A1208" s="2">
        <v>43830</v>
      </c>
      <c r="B1208">
        <v>1514.75</v>
      </c>
      <c r="C1208" s="3">
        <v>7219.6</v>
      </c>
    </row>
    <row r="1209" spans="1:3" x14ac:dyDescent="0.15">
      <c r="A1209" s="2">
        <v>43831</v>
      </c>
      <c r="B1209">
        <v>1514.75</v>
      </c>
      <c r="C1209" s="3">
        <v>7168.31</v>
      </c>
    </row>
    <row r="1210" spans="1:3" x14ac:dyDescent="0.15">
      <c r="A1210" s="2">
        <v>43832</v>
      </c>
      <c r="B1210">
        <v>1527.1</v>
      </c>
      <c r="C1210" s="3">
        <v>7175.68</v>
      </c>
    </row>
    <row r="1211" spans="1:3" x14ac:dyDescent="0.15">
      <c r="A1211" s="2">
        <v>43833</v>
      </c>
      <c r="B1211">
        <v>1548.75</v>
      </c>
      <c r="C1211" s="3">
        <v>6944.33</v>
      </c>
    </row>
    <row r="1212" spans="1:3" x14ac:dyDescent="0.15">
      <c r="A1212" s="2">
        <v>43834</v>
      </c>
      <c r="B1212">
        <v>1548.75</v>
      </c>
      <c r="C1212" s="3">
        <v>7326.35</v>
      </c>
    </row>
    <row r="1213" spans="1:3" x14ac:dyDescent="0.15">
      <c r="A1213" s="2">
        <v>43835</v>
      </c>
      <c r="B1213">
        <v>1548.75</v>
      </c>
      <c r="C1213" s="3">
        <v>7347.89</v>
      </c>
    </row>
    <row r="1214" spans="1:3" x14ac:dyDescent="0.15">
      <c r="A1214" s="2">
        <v>43836</v>
      </c>
      <c r="B1214">
        <v>1573.1</v>
      </c>
      <c r="C1214" s="3">
        <v>7351.57</v>
      </c>
    </row>
    <row r="1215" spans="1:3" x14ac:dyDescent="0.15">
      <c r="A1215" s="2">
        <v>43837</v>
      </c>
      <c r="B1215">
        <v>1567.85</v>
      </c>
      <c r="C1215" s="3">
        <v>7759.24</v>
      </c>
    </row>
    <row r="1216" spans="1:3" x14ac:dyDescent="0.15">
      <c r="A1216" s="2">
        <v>43838</v>
      </c>
      <c r="B1216">
        <v>1571.95</v>
      </c>
      <c r="C1216" s="3">
        <v>8165.47</v>
      </c>
    </row>
    <row r="1217" spans="1:3" x14ac:dyDescent="0.15">
      <c r="A1217" s="2">
        <v>43839</v>
      </c>
      <c r="B1217">
        <v>1550.75</v>
      </c>
      <c r="C1217" s="3">
        <v>8042.65</v>
      </c>
    </row>
    <row r="1218" spans="1:3" x14ac:dyDescent="0.15">
      <c r="A1218" s="2">
        <v>43840</v>
      </c>
      <c r="B1218">
        <v>1553.6</v>
      </c>
      <c r="C1218" s="3">
        <v>7817.92</v>
      </c>
    </row>
    <row r="1219" spans="1:3" x14ac:dyDescent="0.15">
      <c r="A1219" s="2">
        <v>43841</v>
      </c>
      <c r="B1219">
        <v>1553.6</v>
      </c>
      <c r="C1219" s="3">
        <v>8184.66</v>
      </c>
    </row>
    <row r="1220" spans="1:3" x14ac:dyDescent="0.15">
      <c r="A1220" s="2">
        <v>43842</v>
      </c>
      <c r="B1220">
        <v>1553.6</v>
      </c>
      <c r="C1220" s="3">
        <v>8021.49</v>
      </c>
    </row>
    <row r="1221" spans="1:3" x14ac:dyDescent="0.15">
      <c r="A1221" s="2">
        <v>43843</v>
      </c>
      <c r="B1221">
        <v>1549.9</v>
      </c>
      <c r="C1221" s="3">
        <v>8173.97</v>
      </c>
    </row>
    <row r="1222" spans="1:3" x14ac:dyDescent="0.15">
      <c r="A1222" s="2">
        <v>43844</v>
      </c>
      <c r="B1222">
        <v>1545.1</v>
      </c>
      <c r="C1222" s="3">
        <v>8105.24</v>
      </c>
    </row>
    <row r="1223" spans="1:3" x14ac:dyDescent="0.15">
      <c r="A1223" s="2">
        <v>43845</v>
      </c>
      <c r="B1223">
        <v>1549</v>
      </c>
      <c r="C1223" s="3">
        <v>8842.42</v>
      </c>
    </row>
    <row r="1224" spans="1:3" x14ac:dyDescent="0.15">
      <c r="A1224" s="2">
        <v>43846</v>
      </c>
      <c r="B1224">
        <v>1554.55</v>
      </c>
      <c r="C1224" s="3">
        <v>8813.89</v>
      </c>
    </row>
    <row r="1225" spans="1:3" x14ac:dyDescent="0.15">
      <c r="A1225" s="2">
        <v>43847</v>
      </c>
      <c r="B1225">
        <v>1557.6</v>
      </c>
      <c r="C1225" s="3">
        <v>8722.0300000000007</v>
      </c>
    </row>
    <row r="1226" spans="1:3" x14ac:dyDescent="0.15">
      <c r="A1226" s="2">
        <v>43848</v>
      </c>
      <c r="B1226">
        <v>1557.6</v>
      </c>
      <c r="C1226" s="3">
        <v>8900.34</v>
      </c>
    </row>
    <row r="1227" spans="1:3" x14ac:dyDescent="0.15">
      <c r="A1227" s="2">
        <v>43849</v>
      </c>
      <c r="B1227">
        <v>1557.6</v>
      </c>
      <c r="C1227" s="3">
        <v>8910.85</v>
      </c>
    </row>
    <row r="1228" spans="1:3" x14ac:dyDescent="0.15">
      <c r="A1228" s="2">
        <v>43850</v>
      </c>
      <c r="B1228">
        <v>1560.15</v>
      </c>
      <c r="C1228" s="3">
        <v>8703.36</v>
      </c>
    </row>
    <row r="1229" spans="1:3" x14ac:dyDescent="0.15">
      <c r="A1229" s="2">
        <v>43851</v>
      </c>
      <c r="B1229">
        <v>1551.3</v>
      </c>
      <c r="C1229" s="3">
        <v>8626.4699999999993</v>
      </c>
    </row>
    <row r="1230" spans="1:3" x14ac:dyDescent="0.15">
      <c r="A1230" s="2">
        <v>43852</v>
      </c>
      <c r="B1230">
        <v>1556.9</v>
      </c>
      <c r="C1230" s="3">
        <v>8722.26</v>
      </c>
    </row>
    <row r="1231" spans="1:3" x14ac:dyDescent="0.15">
      <c r="A1231" s="2">
        <v>43853</v>
      </c>
      <c r="B1231">
        <v>1562.9</v>
      </c>
      <c r="C1231" s="3">
        <v>8658.94</v>
      </c>
    </row>
    <row r="1232" spans="1:3" x14ac:dyDescent="0.15">
      <c r="A1232" s="2">
        <v>43854</v>
      </c>
      <c r="B1232">
        <v>1564.3</v>
      </c>
      <c r="C1232" s="3">
        <v>8388.11</v>
      </c>
    </row>
    <row r="1233" spans="1:3" x14ac:dyDescent="0.15">
      <c r="A1233" s="2">
        <v>43855</v>
      </c>
      <c r="B1233">
        <v>1564.3</v>
      </c>
      <c r="C1233" s="3">
        <v>8428.17</v>
      </c>
    </row>
    <row r="1234" spans="1:3" x14ac:dyDescent="0.15">
      <c r="A1234" s="2">
        <v>43856</v>
      </c>
      <c r="B1234">
        <v>1564.3</v>
      </c>
      <c r="C1234" s="3">
        <v>8327.36</v>
      </c>
    </row>
    <row r="1235" spans="1:3" x14ac:dyDescent="0.15">
      <c r="A1235" s="2">
        <v>43857</v>
      </c>
      <c r="B1235">
        <v>1580.1</v>
      </c>
      <c r="C1235" s="3">
        <v>8588.42</v>
      </c>
    </row>
    <row r="1236" spans="1:3" x14ac:dyDescent="0.15">
      <c r="A1236" s="2">
        <v>43858</v>
      </c>
      <c r="B1236">
        <v>1574</v>
      </c>
      <c r="C1236" s="3">
        <v>8895.7800000000007</v>
      </c>
    </row>
    <row r="1237" spans="1:3" x14ac:dyDescent="0.15">
      <c r="A1237" s="2">
        <v>43859</v>
      </c>
      <c r="B1237">
        <v>1573.45</v>
      </c>
      <c r="C1237" s="3">
        <v>9385.69</v>
      </c>
    </row>
    <row r="1238" spans="1:3" x14ac:dyDescent="0.15">
      <c r="A1238" s="2">
        <v>43860</v>
      </c>
      <c r="B1238">
        <v>1578.25</v>
      </c>
      <c r="C1238" s="3">
        <v>9279.81</v>
      </c>
    </row>
    <row r="1239" spans="1:3" x14ac:dyDescent="0.15">
      <c r="A1239" s="2">
        <v>43861</v>
      </c>
      <c r="B1239">
        <v>1584.2</v>
      </c>
      <c r="C1239" s="3">
        <v>9502.3700000000008</v>
      </c>
    </row>
    <row r="1240" spans="1:3" x14ac:dyDescent="0.15">
      <c r="A1240" s="2">
        <v>43862</v>
      </c>
      <c r="B1240">
        <v>1584.2</v>
      </c>
      <c r="C1240" s="3">
        <v>9333.77</v>
      </c>
    </row>
    <row r="1241" spans="1:3" x14ac:dyDescent="0.15">
      <c r="A1241" s="2">
        <v>43863</v>
      </c>
      <c r="B1241">
        <v>1584.2</v>
      </c>
      <c r="C1241" s="3">
        <v>9378.09</v>
      </c>
    </row>
    <row r="1242" spans="1:3" x14ac:dyDescent="0.15">
      <c r="A1242" s="2">
        <v>43864</v>
      </c>
      <c r="B1242">
        <v>1574.75</v>
      </c>
      <c r="C1242" s="3">
        <v>9314.56</v>
      </c>
    </row>
    <row r="1243" spans="1:3" x14ac:dyDescent="0.15">
      <c r="A1243" s="2">
        <v>43865</v>
      </c>
      <c r="B1243">
        <v>1558.35</v>
      </c>
      <c r="C1243" s="3">
        <v>9162.14</v>
      </c>
    </row>
    <row r="1244" spans="1:3" x14ac:dyDescent="0.15">
      <c r="A1244" s="2">
        <v>43866</v>
      </c>
      <c r="B1244">
        <v>1553.3</v>
      </c>
      <c r="C1244" s="3">
        <v>9162.14</v>
      </c>
    </row>
    <row r="1245" spans="1:3" x14ac:dyDescent="0.15">
      <c r="A1245" s="2">
        <v>43867</v>
      </c>
      <c r="B1245">
        <v>1563.3</v>
      </c>
      <c r="C1245" s="3">
        <v>9614.9</v>
      </c>
    </row>
    <row r="1246" spans="1:3" x14ac:dyDescent="0.15">
      <c r="A1246" s="2">
        <v>43868</v>
      </c>
      <c r="B1246">
        <v>1572.65</v>
      </c>
      <c r="C1246" s="3">
        <v>9755.66</v>
      </c>
    </row>
    <row r="1247" spans="1:3" x14ac:dyDescent="0.15">
      <c r="A1247" s="2">
        <v>43869</v>
      </c>
      <c r="B1247">
        <v>1572.65</v>
      </c>
      <c r="C1247" s="3">
        <v>9807.5400000000009</v>
      </c>
    </row>
    <row r="1248" spans="1:3" x14ac:dyDescent="0.15">
      <c r="A1248" s="2">
        <v>43870</v>
      </c>
      <c r="B1248">
        <v>1572.65</v>
      </c>
      <c r="C1248" s="3">
        <v>9907.1200000000008</v>
      </c>
    </row>
    <row r="1249" spans="1:3" x14ac:dyDescent="0.15">
      <c r="A1249" s="2">
        <v>43871</v>
      </c>
      <c r="B1249">
        <v>1573.2</v>
      </c>
      <c r="C1249" s="3">
        <v>10162.41</v>
      </c>
    </row>
    <row r="1250" spans="1:3" x14ac:dyDescent="0.15">
      <c r="A1250" s="2">
        <v>43872</v>
      </c>
      <c r="B1250">
        <v>1570.5</v>
      </c>
      <c r="C1250" s="3">
        <v>9854.7900000000009</v>
      </c>
    </row>
    <row r="1251" spans="1:3" x14ac:dyDescent="0.15">
      <c r="A1251" s="2">
        <v>43873</v>
      </c>
      <c r="B1251">
        <v>1563.7</v>
      </c>
      <c r="C1251" s="3">
        <v>10275.379999999999</v>
      </c>
    </row>
    <row r="1252" spans="1:3" x14ac:dyDescent="0.15">
      <c r="A1252" s="2">
        <v>43874</v>
      </c>
      <c r="B1252">
        <v>1575.05</v>
      </c>
      <c r="C1252" s="3">
        <v>10354.299999999999</v>
      </c>
    </row>
    <row r="1253" spans="1:3" x14ac:dyDescent="0.15">
      <c r="A1253" s="2">
        <v>43875</v>
      </c>
      <c r="B1253">
        <v>1581.4</v>
      </c>
      <c r="C1253" s="3">
        <v>10242.43</v>
      </c>
    </row>
    <row r="1254" spans="1:3" x14ac:dyDescent="0.15">
      <c r="A1254" s="2">
        <v>43876</v>
      </c>
      <c r="B1254">
        <v>1581.4</v>
      </c>
      <c r="C1254" s="3">
        <v>10368.530000000001</v>
      </c>
    </row>
    <row r="1255" spans="1:3" x14ac:dyDescent="0.15">
      <c r="A1255" s="2">
        <v>43877</v>
      </c>
      <c r="B1255">
        <v>1581.4</v>
      </c>
      <c r="C1255" s="3">
        <v>9904.17</v>
      </c>
    </row>
    <row r="1256" spans="1:3" x14ac:dyDescent="0.15">
      <c r="A1256" s="2">
        <v>43878</v>
      </c>
      <c r="B1256">
        <v>1580.8</v>
      </c>
      <c r="C1256" s="3">
        <v>9937.67</v>
      </c>
    </row>
    <row r="1257" spans="1:3" x14ac:dyDescent="0.15">
      <c r="A1257" s="2">
        <v>43879</v>
      </c>
      <c r="B1257">
        <v>1589.85</v>
      </c>
      <c r="C1257" s="3">
        <v>9703.93</v>
      </c>
    </row>
    <row r="1258" spans="1:3" x14ac:dyDescent="0.15">
      <c r="A1258" s="2">
        <v>43880</v>
      </c>
      <c r="B1258">
        <v>1604.2</v>
      </c>
      <c r="C1258" s="3">
        <v>10180.65</v>
      </c>
    </row>
    <row r="1259" spans="1:3" x14ac:dyDescent="0.15">
      <c r="A1259" s="2">
        <v>43881</v>
      </c>
      <c r="B1259">
        <v>1619</v>
      </c>
      <c r="C1259" s="3">
        <v>9604.7199999999993</v>
      </c>
    </row>
    <row r="1260" spans="1:3" x14ac:dyDescent="0.15">
      <c r="A1260" s="2">
        <v>43882</v>
      </c>
      <c r="B1260">
        <v>1643.3</v>
      </c>
      <c r="C1260" s="3">
        <v>9606.86</v>
      </c>
    </row>
    <row r="1261" spans="1:3" x14ac:dyDescent="0.15">
      <c r="A1261" s="2">
        <v>43883</v>
      </c>
      <c r="B1261">
        <v>1643.3</v>
      </c>
      <c r="C1261" s="3">
        <v>9696.58</v>
      </c>
    </row>
    <row r="1262" spans="1:3" x14ac:dyDescent="0.15">
      <c r="A1262" s="2">
        <v>43884</v>
      </c>
      <c r="B1262">
        <v>1643.3</v>
      </c>
      <c r="C1262" s="3">
        <v>9669.6299999999992</v>
      </c>
    </row>
    <row r="1263" spans="1:3" x14ac:dyDescent="0.15">
      <c r="A1263" s="2">
        <v>43885</v>
      </c>
      <c r="B1263">
        <v>1671.65</v>
      </c>
      <c r="C1263" s="3">
        <v>9989.39</v>
      </c>
    </row>
    <row r="1264" spans="1:3" x14ac:dyDescent="0.15">
      <c r="A1264" s="2">
        <v>43886</v>
      </c>
      <c r="B1264">
        <v>1650.3</v>
      </c>
      <c r="C1264" s="3">
        <v>9663.75</v>
      </c>
    </row>
    <row r="1265" spans="1:3" x14ac:dyDescent="0.15">
      <c r="A1265" s="2">
        <v>43887</v>
      </c>
      <c r="B1265">
        <v>1634.9</v>
      </c>
      <c r="C1265" s="3">
        <v>9309.15</v>
      </c>
    </row>
    <row r="1266" spans="1:3" x14ac:dyDescent="0.15">
      <c r="A1266" s="2">
        <v>43888</v>
      </c>
      <c r="B1266">
        <v>1652</v>
      </c>
      <c r="C1266" s="3">
        <v>8785.52</v>
      </c>
    </row>
    <row r="1267" spans="1:3" x14ac:dyDescent="0.15">
      <c r="A1267" s="2">
        <v>43889</v>
      </c>
      <c r="B1267">
        <v>1609.85</v>
      </c>
      <c r="C1267" s="3">
        <v>8804.7199999999993</v>
      </c>
    </row>
    <row r="1268" spans="1:3" x14ac:dyDescent="0.15">
      <c r="A1268" s="2">
        <v>43890</v>
      </c>
      <c r="B1268">
        <v>1609.85</v>
      </c>
      <c r="C1268" s="3">
        <v>8712.35</v>
      </c>
    </row>
    <row r="1269" spans="1:3" x14ac:dyDescent="0.15">
      <c r="A1269" s="2">
        <v>43891</v>
      </c>
      <c r="B1269">
        <v>1609.85</v>
      </c>
      <c r="C1269" s="3">
        <v>8534.17</v>
      </c>
    </row>
    <row r="1270" spans="1:3" x14ac:dyDescent="0.15">
      <c r="A1270" s="2">
        <v>43892</v>
      </c>
      <c r="B1270">
        <v>1599.65</v>
      </c>
      <c r="C1270" s="3">
        <v>8912.82</v>
      </c>
    </row>
    <row r="1271" spans="1:3" x14ac:dyDescent="0.15">
      <c r="A1271" s="2">
        <v>43893</v>
      </c>
      <c r="B1271">
        <v>1615.5</v>
      </c>
      <c r="C1271" s="3">
        <v>8912.82</v>
      </c>
    </row>
    <row r="1272" spans="1:3" x14ac:dyDescent="0.15">
      <c r="A1272" s="2">
        <v>43894</v>
      </c>
      <c r="B1272">
        <v>1641.85</v>
      </c>
      <c r="C1272" s="3">
        <v>8754.34</v>
      </c>
    </row>
    <row r="1273" spans="1:3" x14ac:dyDescent="0.15">
      <c r="A1273" s="2">
        <v>43895</v>
      </c>
      <c r="B1273">
        <v>1659.6</v>
      </c>
      <c r="C1273" s="3">
        <v>8758.9</v>
      </c>
    </row>
    <row r="1274" spans="1:3" x14ac:dyDescent="0.15">
      <c r="A1274" s="2">
        <v>43896</v>
      </c>
      <c r="B1274">
        <v>1683.65</v>
      </c>
      <c r="C1274" s="3">
        <v>9067.39</v>
      </c>
    </row>
    <row r="1275" spans="1:3" x14ac:dyDescent="0.15">
      <c r="A1275" s="2">
        <v>43897</v>
      </c>
      <c r="B1275">
        <v>1683.65</v>
      </c>
      <c r="C1275" s="3">
        <v>9155.89</v>
      </c>
    </row>
    <row r="1276" spans="1:3" x14ac:dyDescent="0.15">
      <c r="A1276" s="2">
        <v>43898</v>
      </c>
      <c r="B1276">
        <v>1683.65</v>
      </c>
      <c r="C1276" s="3">
        <v>8898.6299999999992</v>
      </c>
    </row>
    <row r="1277" spans="1:3" x14ac:dyDescent="0.15">
      <c r="A1277" s="2">
        <v>43899</v>
      </c>
      <c r="B1277">
        <v>1672.5</v>
      </c>
      <c r="C1277" s="3">
        <v>8039.38</v>
      </c>
    </row>
    <row r="1278" spans="1:3" x14ac:dyDescent="0.15">
      <c r="A1278" s="2">
        <v>43900</v>
      </c>
      <c r="B1278">
        <v>1655.7</v>
      </c>
      <c r="C1278" s="3">
        <v>7931.94</v>
      </c>
    </row>
    <row r="1279" spans="1:3" x14ac:dyDescent="0.15">
      <c r="A1279" s="2">
        <v>43901</v>
      </c>
      <c r="B1279">
        <v>1653.75</v>
      </c>
      <c r="C1279" s="3">
        <v>7885.46</v>
      </c>
    </row>
    <row r="1280" spans="1:3" x14ac:dyDescent="0.15">
      <c r="A1280" s="2">
        <v>43902</v>
      </c>
      <c r="B1280">
        <v>1570.7</v>
      </c>
      <c r="C1280" s="3">
        <v>7936.65</v>
      </c>
    </row>
    <row r="1281" spans="1:3" x14ac:dyDescent="0.15">
      <c r="A1281" s="2">
        <v>43903</v>
      </c>
      <c r="B1281">
        <v>1562.8</v>
      </c>
      <c r="C1281" s="3">
        <v>4830.21</v>
      </c>
    </row>
    <row r="1282" spans="1:3" x14ac:dyDescent="0.15">
      <c r="A1282" s="2">
        <v>43904</v>
      </c>
      <c r="B1282">
        <v>1562.8</v>
      </c>
      <c r="C1282" s="3">
        <v>5609.03</v>
      </c>
    </row>
    <row r="1283" spans="1:3" x14ac:dyDescent="0.15">
      <c r="A1283" s="2">
        <v>43905</v>
      </c>
      <c r="B1283">
        <v>1562.8</v>
      </c>
      <c r="C1283" s="3">
        <v>5166.26</v>
      </c>
    </row>
    <row r="1284" spans="1:3" x14ac:dyDescent="0.15">
      <c r="A1284" s="2">
        <v>43906</v>
      </c>
      <c r="B1284">
        <v>1487.7</v>
      </c>
      <c r="C1284" s="3">
        <v>5348.44</v>
      </c>
    </row>
    <row r="1285" spans="1:3" x14ac:dyDescent="0.15">
      <c r="A1285" s="2">
        <v>43907</v>
      </c>
      <c r="B1285">
        <v>1536.2</v>
      </c>
      <c r="C1285" s="3">
        <v>5026.3500000000004</v>
      </c>
    </row>
    <row r="1286" spans="1:3" x14ac:dyDescent="0.15">
      <c r="A1286" s="2">
        <v>43908</v>
      </c>
      <c r="B1286">
        <v>1498.2</v>
      </c>
      <c r="C1286" s="3">
        <v>5357.61</v>
      </c>
    </row>
    <row r="1287" spans="1:3" x14ac:dyDescent="0.15">
      <c r="A1287" s="2">
        <v>43909</v>
      </c>
      <c r="B1287">
        <v>1474.25</v>
      </c>
      <c r="C1287" s="3">
        <v>5410.23</v>
      </c>
    </row>
    <row r="1288" spans="1:3" x14ac:dyDescent="0.15">
      <c r="A1288" s="2">
        <v>43910</v>
      </c>
      <c r="B1288">
        <v>1494.4</v>
      </c>
      <c r="C1288" s="3">
        <v>6195.2</v>
      </c>
    </row>
    <row r="1289" spans="1:3" x14ac:dyDescent="0.15">
      <c r="A1289" s="2">
        <v>43911</v>
      </c>
      <c r="B1289">
        <v>1494.4</v>
      </c>
      <c r="C1289" s="3">
        <v>6226.44</v>
      </c>
    </row>
    <row r="1290" spans="1:3" x14ac:dyDescent="0.15">
      <c r="A1290" s="2">
        <v>43912</v>
      </c>
      <c r="B1290">
        <v>1494.4</v>
      </c>
      <c r="C1290" s="3">
        <v>6189.85</v>
      </c>
    </row>
    <row r="1291" spans="1:3" x14ac:dyDescent="0.15">
      <c r="A1291" s="2">
        <v>43913</v>
      </c>
      <c r="B1291">
        <v>1525.4</v>
      </c>
      <c r="C1291" s="3">
        <v>5822.62</v>
      </c>
    </row>
    <row r="1292" spans="1:3" x14ac:dyDescent="0.15">
      <c r="A1292" s="2">
        <v>43914</v>
      </c>
      <c r="B1292">
        <v>1605.75</v>
      </c>
      <c r="C1292" s="3">
        <v>6502.16</v>
      </c>
    </row>
    <row r="1293" spans="1:3" x14ac:dyDescent="0.15">
      <c r="A1293" s="2">
        <v>43915</v>
      </c>
      <c r="B1293">
        <v>1605.45</v>
      </c>
      <c r="C1293" s="3">
        <v>6768.49</v>
      </c>
    </row>
    <row r="1294" spans="1:3" x14ac:dyDescent="0.15">
      <c r="A1294" s="2">
        <v>43916</v>
      </c>
      <c r="B1294">
        <v>1634.8</v>
      </c>
      <c r="C1294" s="3">
        <v>6698.46</v>
      </c>
    </row>
    <row r="1295" spans="1:3" x14ac:dyDescent="0.15">
      <c r="A1295" s="2">
        <v>43917</v>
      </c>
      <c r="B1295">
        <v>1617.3</v>
      </c>
      <c r="C1295" s="3">
        <v>6763.75</v>
      </c>
    </row>
    <row r="1296" spans="1:3" x14ac:dyDescent="0.15">
      <c r="A1296" s="2">
        <v>43918</v>
      </c>
      <c r="B1296">
        <v>1617.3</v>
      </c>
      <c r="C1296" s="3">
        <v>6369.09</v>
      </c>
    </row>
    <row r="1297" spans="1:3" x14ac:dyDescent="0.15">
      <c r="A1297" s="2">
        <v>43919</v>
      </c>
      <c r="B1297">
        <v>1617.3</v>
      </c>
      <c r="C1297" s="3">
        <v>6260.95</v>
      </c>
    </row>
    <row r="1298" spans="1:3" x14ac:dyDescent="0.15">
      <c r="A1298" s="2">
        <v>43920</v>
      </c>
      <c r="B1298">
        <v>1618.3</v>
      </c>
      <c r="C1298" s="3">
        <v>5885.41</v>
      </c>
    </row>
    <row r="1299" spans="1:3" x14ac:dyDescent="0.15">
      <c r="A1299" s="2">
        <v>43921</v>
      </c>
      <c r="B1299">
        <v>1608.95</v>
      </c>
      <c r="C1299" s="3">
        <v>6405.29</v>
      </c>
    </row>
    <row r="1300" spans="1:3" x14ac:dyDescent="0.15">
      <c r="A1300" s="2">
        <v>43922</v>
      </c>
      <c r="B1300">
        <v>1576.55</v>
      </c>
      <c r="C1300" s="3">
        <v>6428.28</v>
      </c>
    </row>
    <row r="1301" spans="1:3" x14ac:dyDescent="0.15">
      <c r="A1301" s="2">
        <v>43923</v>
      </c>
      <c r="B1301">
        <v>1616.8</v>
      </c>
      <c r="C1301" s="3">
        <v>6652.87</v>
      </c>
    </row>
    <row r="1302" spans="1:3" x14ac:dyDescent="0.15">
      <c r="A1302" s="2">
        <v>43924</v>
      </c>
      <c r="B1302">
        <v>1613.1</v>
      </c>
      <c r="C1302" s="3">
        <v>6809.11</v>
      </c>
    </row>
    <row r="1303" spans="1:3" x14ac:dyDescent="0.15">
      <c r="A1303" s="2">
        <v>43925</v>
      </c>
      <c r="B1303">
        <v>1613.1</v>
      </c>
      <c r="C1303" s="3">
        <v>6741.67</v>
      </c>
    </row>
    <row r="1304" spans="1:3" x14ac:dyDescent="0.15">
      <c r="A1304" s="2">
        <v>43926</v>
      </c>
      <c r="B1304">
        <v>1613.1</v>
      </c>
      <c r="C1304" s="3">
        <v>6871.69</v>
      </c>
    </row>
    <row r="1305" spans="1:3" x14ac:dyDescent="0.15">
      <c r="A1305" s="2">
        <v>43927</v>
      </c>
      <c r="B1305">
        <v>1648.3</v>
      </c>
      <c r="C1305" s="3">
        <v>6777.44</v>
      </c>
    </row>
    <row r="1306" spans="1:3" x14ac:dyDescent="0.15">
      <c r="A1306" s="2">
        <v>43928</v>
      </c>
      <c r="B1306">
        <v>1649.25</v>
      </c>
      <c r="C1306" s="3">
        <v>7343.2</v>
      </c>
    </row>
    <row r="1307" spans="1:3" x14ac:dyDescent="0.15">
      <c r="A1307" s="2">
        <v>43929</v>
      </c>
      <c r="B1307">
        <v>1647.8</v>
      </c>
      <c r="C1307" s="3">
        <v>7205.55</v>
      </c>
    </row>
    <row r="1308" spans="1:3" x14ac:dyDescent="0.15">
      <c r="A1308" s="2">
        <v>43930</v>
      </c>
      <c r="B1308">
        <v>1680.65</v>
      </c>
      <c r="C1308" s="3">
        <v>7365.03</v>
      </c>
    </row>
    <row r="1309" spans="1:3" x14ac:dyDescent="0.15">
      <c r="A1309" s="2">
        <v>43931</v>
      </c>
      <c r="B1309">
        <v>1680.65</v>
      </c>
      <c r="C1309" s="3">
        <v>7293.69</v>
      </c>
    </row>
    <row r="1310" spans="1:3" x14ac:dyDescent="0.15">
      <c r="A1310" s="2">
        <v>43932</v>
      </c>
      <c r="B1310">
        <v>1680.65</v>
      </c>
      <c r="C1310" s="3">
        <v>6873.24</v>
      </c>
    </row>
    <row r="1311" spans="1:3" x14ac:dyDescent="0.15">
      <c r="A1311" s="2">
        <v>43933</v>
      </c>
      <c r="B1311">
        <v>1680.65</v>
      </c>
      <c r="C1311" s="3">
        <v>6891.6</v>
      </c>
    </row>
    <row r="1312" spans="1:3" x14ac:dyDescent="0.15">
      <c r="A1312" s="2">
        <v>43934</v>
      </c>
      <c r="B1312">
        <v>1680.65</v>
      </c>
      <c r="C1312" s="3">
        <v>6915.37</v>
      </c>
    </row>
    <row r="1313" spans="1:3" x14ac:dyDescent="0.15">
      <c r="A1313" s="2">
        <v>43935</v>
      </c>
      <c r="B1313">
        <v>1741.9</v>
      </c>
      <c r="C1313" s="3">
        <v>6857.66</v>
      </c>
    </row>
    <row r="1314" spans="1:3" x14ac:dyDescent="0.15">
      <c r="A1314" s="2">
        <v>43936</v>
      </c>
      <c r="B1314">
        <v>1718.65</v>
      </c>
      <c r="C1314" s="3">
        <v>6871.95</v>
      </c>
    </row>
    <row r="1315" spans="1:3" x14ac:dyDescent="0.15">
      <c r="A1315" s="2">
        <v>43937</v>
      </c>
      <c r="B1315">
        <v>1729.5</v>
      </c>
      <c r="C1315" s="3">
        <v>6623.8</v>
      </c>
    </row>
    <row r="1316" spans="1:3" x14ac:dyDescent="0.15">
      <c r="A1316" s="2">
        <v>43938</v>
      </c>
      <c r="B1316">
        <v>1692.55</v>
      </c>
      <c r="C1316" s="3">
        <v>7112.27</v>
      </c>
    </row>
    <row r="1317" spans="1:3" x14ac:dyDescent="0.15">
      <c r="A1317" s="2">
        <v>43939</v>
      </c>
      <c r="B1317">
        <v>1692.55</v>
      </c>
      <c r="C1317" s="3">
        <v>7034.89</v>
      </c>
    </row>
    <row r="1318" spans="1:3" x14ac:dyDescent="0.15">
      <c r="A1318" s="2">
        <v>43940</v>
      </c>
      <c r="B1318">
        <v>1692.55</v>
      </c>
      <c r="C1318" s="3">
        <v>7259.36</v>
      </c>
    </row>
    <row r="1319" spans="1:3" x14ac:dyDescent="0.15">
      <c r="A1319" s="2">
        <v>43941</v>
      </c>
      <c r="B1319">
        <v>1686.2</v>
      </c>
      <c r="C1319" s="3">
        <v>7130.04</v>
      </c>
    </row>
    <row r="1320" spans="1:3" x14ac:dyDescent="0.15">
      <c r="A1320" s="2">
        <v>43942</v>
      </c>
      <c r="B1320">
        <v>1682.05</v>
      </c>
      <c r="C1320" s="3">
        <v>6840.24</v>
      </c>
    </row>
    <row r="1321" spans="1:3" x14ac:dyDescent="0.15">
      <c r="A1321" s="2">
        <v>43943</v>
      </c>
      <c r="B1321">
        <v>1710.55</v>
      </c>
      <c r="C1321" s="3">
        <v>6852.52</v>
      </c>
    </row>
    <row r="1322" spans="1:3" x14ac:dyDescent="0.15">
      <c r="A1322" s="2">
        <v>43944</v>
      </c>
      <c r="B1322">
        <v>1736.25</v>
      </c>
      <c r="C1322" s="3">
        <v>7130.99</v>
      </c>
    </row>
    <row r="1323" spans="1:3" x14ac:dyDescent="0.15">
      <c r="A1323" s="2">
        <v>43945</v>
      </c>
      <c r="B1323">
        <v>1715.9</v>
      </c>
      <c r="C1323" s="3">
        <v>7477.6</v>
      </c>
    </row>
    <row r="1324" spans="1:3" x14ac:dyDescent="0.15">
      <c r="A1324" s="2">
        <v>43946</v>
      </c>
      <c r="B1324">
        <v>1715.9</v>
      </c>
      <c r="C1324" s="3">
        <v>7507.08</v>
      </c>
    </row>
    <row r="1325" spans="1:3" x14ac:dyDescent="0.15">
      <c r="A1325" s="2">
        <v>43947</v>
      </c>
      <c r="B1325">
        <v>1715.9</v>
      </c>
      <c r="C1325" s="3">
        <v>7549.52</v>
      </c>
    </row>
    <row r="1326" spans="1:3" x14ac:dyDescent="0.15">
      <c r="A1326" s="2">
        <v>43948</v>
      </c>
      <c r="B1326">
        <v>1714.95</v>
      </c>
      <c r="C1326" s="3">
        <v>7699.27</v>
      </c>
    </row>
    <row r="1327" spans="1:3" x14ac:dyDescent="0.15">
      <c r="A1327" s="2">
        <v>43949</v>
      </c>
      <c r="B1327">
        <v>1691.55</v>
      </c>
      <c r="C1327" s="3">
        <v>7790.66</v>
      </c>
    </row>
    <row r="1328" spans="1:3" x14ac:dyDescent="0.15">
      <c r="A1328" s="2">
        <v>43950</v>
      </c>
      <c r="B1328">
        <v>1703.35</v>
      </c>
      <c r="C1328" s="3">
        <v>7765.33</v>
      </c>
    </row>
    <row r="1329" spans="1:3" x14ac:dyDescent="0.15">
      <c r="A1329" s="2">
        <v>43951</v>
      </c>
      <c r="B1329">
        <v>1702.75</v>
      </c>
      <c r="C1329" s="3">
        <v>8777.6299999999992</v>
      </c>
    </row>
    <row r="1330" spans="1:3" x14ac:dyDescent="0.15">
      <c r="A1330" s="2">
        <v>43952</v>
      </c>
      <c r="B1330">
        <v>1686.25</v>
      </c>
      <c r="C1330" s="3">
        <v>8628.77</v>
      </c>
    </row>
    <row r="1331" spans="1:3" x14ac:dyDescent="0.15">
      <c r="A1331" s="2">
        <v>43953</v>
      </c>
      <c r="B1331">
        <v>1686.25</v>
      </c>
      <c r="C1331" s="3">
        <v>8824.66</v>
      </c>
    </row>
    <row r="1332" spans="1:3" x14ac:dyDescent="0.15">
      <c r="A1332" s="2">
        <v>43954</v>
      </c>
      <c r="B1332">
        <v>1686.25</v>
      </c>
      <c r="C1332" s="3">
        <v>8973.82</v>
      </c>
    </row>
    <row r="1333" spans="1:3" x14ac:dyDescent="0.15">
      <c r="A1333" s="2">
        <v>43955</v>
      </c>
      <c r="B1333">
        <v>1709.1</v>
      </c>
      <c r="C1333" s="3">
        <v>8903.9500000000007</v>
      </c>
    </row>
    <row r="1334" spans="1:3" x14ac:dyDescent="0.15">
      <c r="A1334" s="2">
        <v>43956</v>
      </c>
      <c r="B1334">
        <v>1699.55</v>
      </c>
      <c r="C1334" s="3">
        <v>8885.93</v>
      </c>
    </row>
    <row r="1335" spans="1:3" x14ac:dyDescent="0.15">
      <c r="A1335" s="2">
        <v>43957</v>
      </c>
      <c r="B1335">
        <v>1691.5</v>
      </c>
      <c r="C1335" s="3">
        <v>9030.9599999999991</v>
      </c>
    </row>
    <row r="1336" spans="1:3" x14ac:dyDescent="0.15">
      <c r="A1336" s="2">
        <v>43958</v>
      </c>
      <c r="B1336">
        <v>1704.05</v>
      </c>
      <c r="C1336" s="3">
        <v>9170.7900000000009</v>
      </c>
    </row>
    <row r="1337" spans="1:3" x14ac:dyDescent="0.15">
      <c r="A1337" s="2">
        <v>43959</v>
      </c>
      <c r="B1337">
        <v>1704.05</v>
      </c>
      <c r="C1337" s="3">
        <v>10002.48</v>
      </c>
    </row>
    <row r="1338" spans="1:3" x14ac:dyDescent="0.15">
      <c r="A1338" s="2">
        <v>43960</v>
      </c>
      <c r="B1338">
        <v>1704.05</v>
      </c>
      <c r="C1338" s="3">
        <v>9821.7999999999993</v>
      </c>
    </row>
    <row r="1339" spans="1:3" x14ac:dyDescent="0.15">
      <c r="A1339" s="2">
        <v>43961</v>
      </c>
      <c r="B1339">
        <v>1704.05</v>
      </c>
      <c r="C1339" s="3">
        <v>9527.39</v>
      </c>
    </row>
    <row r="1340" spans="1:3" x14ac:dyDescent="0.15">
      <c r="A1340" s="2">
        <v>43962</v>
      </c>
      <c r="B1340">
        <v>1702.75</v>
      </c>
      <c r="C1340" s="3">
        <v>8754.4599999999991</v>
      </c>
    </row>
    <row r="1341" spans="1:3" x14ac:dyDescent="0.15">
      <c r="A1341" s="2">
        <v>43963</v>
      </c>
      <c r="B1341">
        <v>1702.4</v>
      </c>
      <c r="C1341" s="3">
        <v>8617.25</v>
      </c>
    </row>
    <row r="1342" spans="1:3" x14ac:dyDescent="0.15">
      <c r="A1342" s="2">
        <v>43964</v>
      </c>
      <c r="B1342">
        <v>1708.4</v>
      </c>
      <c r="C1342" s="3">
        <v>8814.5300000000007</v>
      </c>
    </row>
    <row r="1343" spans="1:3" x14ac:dyDescent="0.15">
      <c r="A1343" s="2">
        <v>43965</v>
      </c>
      <c r="B1343">
        <v>1731.6</v>
      </c>
      <c r="C1343" s="3">
        <v>9305.93</v>
      </c>
    </row>
    <row r="1344" spans="1:3" x14ac:dyDescent="0.15">
      <c r="A1344" s="2">
        <v>43966</v>
      </c>
      <c r="B1344">
        <v>1735.35</v>
      </c>
      <c r="C1344" s="3">
        <v>9790.31</v>
      </c>
    </row>
    <row r="1345" spans="1:3" x14ac:dyDescent="0.15">
      <c r="A1345" s="2">
        <v>43967</v>
      </c>
      <c r="B1345">
        <v>1735.35</v>
      </c>
      <c r="C1345" s="3">
        <v>9303.59</v>
      </c>
    </row>
    <row r="1346" spans="1:3" x14ac:dyDescent="0.15">
      <c r="A1346" s="2">
        <v>43968</v>
      </c>
      <c r="B1346">
        <v>1735.35</v>
      </c>
      <c r="C1346" s="3">
        <v>9385.7000000000007</v>
      </c>
    </row>
    <row r="1347" spans="1:3" x14ac:dyDescent="0.15">
      <c r="A1347" s="2">
        <v>43969</v>
      </c>
      <c r="B1347">
        <v>1734.7</v>
      </c>
      <c r="C1347" s="3">
        <v>9669.4</v>
      </c>
    </row>
    <row r="1348" spans="1:3" x14ac:dyDescent="0.15">
      <c r="A1348" s="2">
        <v>43970</v>
      </c>
      <c r="B1348">
        <v>1737.95</v>
      </c>
      <c r="C1348" s="3">
        <v>9719.3700000000008</v>
      </c>
    </row>
    <row r="1349" spans="1:3" x14ac:dyDescent="0.15">
      <c r="A1349" s="2">
        <v>43971</v>
      </c>
      <c r="B1349">
        <v>1748.3</v>
      </c>
      <c r="C1349" s="3">
        <v>9785.74</v>
      </c>
    </row>
    <row r="1350" spans="1:3" x14ac:dyDescent="0.15">
      <c r="A1350" s="2">
        <v>43972</v>
      </c>
      <c r="B1350">
        <v>1724.9</v>
      </c>
      <c r="C1350" s="3">
        <v>9510.67</v>
      </c>
    </row>
    <row r="1351" spans="1:3" x14ac:dyDescent="0.15">
      <c r="A1351" s="2">
        <v>43973</v>
      </c>
      <c r="B1351">
        <v>1733.55</v>
      </c>
      <c r="C1351" s="3">
        <v>9057.57</v>
      </c>
    </row>
    <row r="1352" spans="1:3" x14ac:dyDescent="0.15">
      <c r="A1352" s="2">
        <v>43974</v>
      </c>
      <c r="B1352">
        <v>1733.55</v>
      </c>
      <c r="C1352" s="3">
        <v>9167.26</v>
      </c>
    </row>
    <row r="1353" spans="1:3" x14ac:dyDescent="0.15">
      <c r="A1353" s="2">
        <v>43975</v>
      </c>
      <c r="B1353">
        <v>1733.55</v>
      </c>
      <c r="C1353" s="3">
        <v>9178.32</v>
      </c>
    </row>
    <row r="1354" spans="1:3" x14ac:dyDescent="0.15">
      <c r="A1354" s="2">
        <v>43976</v>
      </c>
      <c r="B1354">
        <v>1733.55</v>
      </c>
      <c r="C1354" s="3">
        <v>8730.73</v>
      </c>
    </row>
    <row r="1355" spans="1:3" x14ac:dyDescent="0.15">
      <c r="A1355" s="2">
        <v>43977</v>
      </c>
      <c r="B1355">
        <v>1720.25</v>
      </c>
      <c r="C1355" s="3">
        <v>8899.66</v>
      </c>
    </row>
    <row r="1356" spans="1:3" x14ac:dyDescent="0.15">
      <c r="A1356" s="2">
        <v>43978</v>
      </c>
      <c r="B1356">
        <v>1694.6</v>
      </c>
      <c r="C1356" s="3">
        <v>8842.85</v>
      </c>
    </row>
    <row r="1357" spans="1:3" x14ac:dyDescent="0.15">
      <c r="A1357" s="2">
        <v>43979</v>
      </c>
      <c r="B1357">
        <v>1717.35</v>
      </c>
      <c r="C1357" s="3">
        <v>9197.5400000000009</v>
      </c>
    </row>
    <row r="1358" spans="1:3" x14ac:dyDescent="0.15">
      <c r="A1358" s="2">
        <v>43980</v>
      </c>
      <c r="B1358">
        <v>1728.7</v>
      </c>
      <c r="C1358" s="3">
        <v>9569.2099999999991</v>
      </c>
    </row>
    <row r="1359" spans="1:3" x14ac:dyDescent="0.15">
      <c r="A1359" s="2">
        <v>43981</v>
      </c>
      <c r="B1359">
        <v>1728.7</v>
      </c>
      <c r="C1359" s="3">
        <v>9425.98</v>
      </c>
    </row>
    <row r="1360" spans="1:3" x14ac:dyDescent="0.15">
      <c r="A1360" s="2">
        <v>43982</v>
      </c>
      <c r="B1360">
        <v>1728.7</v>
      </c>
      <c r="C1360" s="3">
        <v>9698.1</v>
      </c>
    </row>
    <row r="1361" spans="1:3" x14ac:dyDescent="0.15">
      <c r="A1361" s="2">
        <v>43983</v>
      </c>
      <c r="B1361">
        <v>1730.6</v>
      </c>
      <c r="C1361" s="3">
        <v>9450.84</v>
      </c>
    </row>
    <row r="1362" spans="1:3" x14ac:dyDescent="0.15">
      <c r="A1362" s="2">
        <v>43984</v>
      </c>
      <c r="B1362">
        <v>1742.15</v>
      </c>
      <c r="C1362" s="3">
        <v>10204.23</v>
      </c>
    </row>
    <row r="1363" spans="1:3" x14ac:dyDescent="0.15">
      <c r="A1363" s="2">
        <v>43985</v>
      </c>
      <c r="B1363">
        <v>1705.35</v>
      </c>
      <c r="C1363" s="3">
        <v>9525.57</v>
      </c>
    </row>
    <row r="1364" spans="1:3" x14ac:dyDescent="0.15">
      <c r="A1364" s="2">
        <v>43986</v>
      </c>
      <c r="B1364">
        <v>1700.05</v>
      </c>
      <c r="C1364" s="3">
        <v>9658.0400000000009</v>
      </c>
    </row>
    <row r="1365" spans="1:3" x14ac:dyDescent="0.15">
      <c r="A1365" s="2">
        <v>43987</v>
      </c>
      <c r="B1365">
        <v>1683.45</v>
      </c>
      <c r="C1365" s="3">
        <v>9794.56</v>
      </c>
    </row>
    <row r="1366" spans="1:3" x14ac:dyDescent="0.15">
      <c r="A1366" s="2">
        <v>43988</v>
      </c>
      <c r="B1366">
        <v>1683.45</v>
      </c>
      <c r="C1366" s="3">
        <v>9623.75</v>
      </c>
    </row>
    <row r="1367" spans="1:3" x14ac:dyDescent="0.15">
      <c r="A1367" s="2">
        <v>43989</v>
      </c>
      <c r="B1367">
        <v>1683.45</v>
      </c>
      <c r="C1367" s="3">
        <v>9670.43</v>
      </c>
    </row>
    <row r="1368" spans="1:3" x14ac:dyDescent="0.15">
      <c r="A1368" s="2">
        <v>43990</v>
      </c>
      <c r="B1368">
        <v>1690.35</v>
      </c>
      <c r="C1368" s="3">
        <v>9753.85</v>
      </c>
    </row>
    <row r="1369" spans="1:3" x14ac:dyDescent="0.15">
      <c r="A1369" s="2">
        <v>43991</v>
      </c>
      <c r="B1369">
        <v>1713.5</v>
      </c>
      <c r="C1369" s="3">
        <v>9782.59</v>
      </c>
    </row>
    <row r="1370" spans="1:3" x14ac:dyDescent="0.15">
      <c r="A1370" s="2">
        <v>43992</v>
      </c>
      <c r="B1370">
        <v>1722.05</v>
      </c>
      <c r="C1370" s="3">
        <v>9775.15</v>
      </c>
    </row>
    <row r="1371" spans="1:3" x14ac:dyDescent="0.15">
      <c r="A1371" s="2">
        <v>43993</v>
      </c>
      <c r="B1371">
        <v>1738.25</v>
      </c>
      <c r="C1371" s="3">
        <v>9892.1299999999992</v>
      </c>
    </row>
    <row r="1372" spans="1:3" x14ac:dyDescent="0.15">
      <c r="A1372" s="2">
        <v>43994</v>
      </c>
      <c r="B1372">
        <v>1733.5</v>
      </c>
      <c r="C1372" s="3">
        <v>9286.42</v>
      </c>
    </row>
    <row r="1373" spans="1:3" x14ac:dyDescent="0.15">
      <c r="A1373" s="2">
        <v>43995</v>
      </c>
      <c r="B1373">
        <v>1733.5</v>
      </c>
      <c r="C1373" s="3">
        <v>9459.9699999999993</v>
      </c>
    </row>
    <row r="1374" spans="1:3" x14ac:dyDescent="0.15">
      <c r="A1374" s="2">
        <v>43996</v>
      </c>
      <c r="B1374">
        <v>1733.5</v>
      </c>
      <c r="C1374" s="3">
        <v>9473.5</v>
      </c>
    </row>
    <row r="1375" spans="1:3" x14ac:dyDescent="0.15">
      <c r="A1375" s="2">
        <v>43997</v>
      </c>
      <c r="B1375">
        <v>1710.45</v>
      </c>
      <c r="C1375" s="3">
        <v>9330.07</v>
      </c>
    </row>
    <row r="1376" spans="1:3" x14ac:dyDescent="0.15">
      <c r="A1376" s="2">
        <v>43998</v>
      </c>
      <c r="B1376">
        <v>1719.85</v>
      </c>
      <c r="C1376" s="3">
        <v>9426.7000000000007</v>
      </c>
    </row>
    <row r="1377" spans="1:3" x14ac:dyDescent="0.15">
      <c r="A1377" s="2">
        <v>43999</v>
      </c>
      <c r="B1377">
        <v>1724.35</v>
      </c>
      <c r="C1377" s="3">
        <v>9526</v>
      </c>
    </row>
    <row r="1378" spans="1:3" x14ac:dyDescent="0.15">
      <c r="A1378" s="2">
        <v>44000</v>
      </c>
      <c r="B1378">
        <v>1719.5</v>
      </c>
      <c r="C1378" s="3">
        <v>9454.81</v>
      </c>
    </row>
    <row r="1379" spans="1:3" x14ac:dyDescent="0.15">
      <c r="A1379" s="2">
        <v>44001</v>
      </c>
      <c r="B1379">
        <v>1734.75</v>
      </c>
      <c r="C1379" s="3">
        <v>9380.0300000000007</v>
      </c>
    </row>
    <row r="1380" spans="1:3" x14ac:dyDescent="0.15">
      <c r="A1380" s="2">
        <v>44002</v>
      </c>
      <c r="B1380">
        <v>1734.75</v>
      </c>
      <c r="C1380" s="3">
        <v>9300.15</v>
      </c>
    </row>
    <row r="1381" spans="1:3" x14ac:dyDescent="0.15">
      <c r="A1381" s="2">
        <v>44003</v>
      </c>
      <c r="B1381">
        <v>1734.75</v>
      </c>
      <c r="C1381" s="3">
        <v>9357.43</v>
      </c>
    </row>
    <row r="1382" spans="1:3" x14ac:dyDescent="0.15">
      <c r="A1382" s="2">
        <v>44004</v>
      </c>
      <c r="B1382">
        <v>1761.85</v>
      </c>
      <c r="C1382" s="3">
        <v>9284.7800000000007</v>
      </c>
    </row>
    <row r="1383" spans="1:3" x14ac:dyDescent="0.15">
      <c r="A1383" s="2">
        <v>44005</v>
      </c>
      <c r="B1383">
        <v>1768.9</v>
      </c>
      <c r="C1383" s="3">
        <v>9691.9</v>
      </c>
    </row>
    <row r="1384" spans="1:3" x14ac:dyDescent="0.15">
      <c r="A1384" s="2">
        <v>44006</v>
      </c>
      <c r="B1384">
        <v>1766.05</v>
      </c>
      <c r="C1384" s="3">
        <v>9621.49</v>
      </c>
    </row>
    <row r="1385" spans="1:3" x14ac:dyDescent="0.15">
      <c r="A1385" s="2">
        <v>44007</v>
      </c>
      <c r="B1385">
        <v>1756.55</v>
      </c>
      <c r="C1385" s="3">
        <v>9276.58</v>
      </c>
    </row>
    <row r="1386" spans="1:3" x14ac:dyDescent="0.15">
      <c r="A1386" s="2">
        <v>44008</v>
      </c>
      <c r="B1386">
        <v>1747.6</v>
      </c>
      <c r="C1386" s="3">
        <v>9240.85</v>
      </c>
    </row>
    <row r="1387" spans="1:3" x14ac:dyDescent="0.15">
      <c r="A1387" s="2">
        <v>44009</v>
      </c>
      <c r="B1387">
        <v>1747.6</v>
      </c>
      <c r="C1387" s="3">
        <v>9154.4500000000007</v>
      </c>
    </row>
    <row r="1388" spans="1:3" x14ac:dyDescent="0.15">
      <c r="A1388" s="2">
        <v>44010</v>
      </c>
      <c r="B1388">
        <v>1747.6</v>
      </c>
      <c r="C1388" s="3">
        <v>9004.23</v>
      </c>
    </row>
    <row r="1389" spans="1:3" x14ac:dyDescent="0.15">
      <c r="A1389" s="2">
        <v>44011</v>
      </c>
      <c r="B1389">
        <v>1771.6</v>
      </c>
      <c r="C1389" s="3">
        <v>9127.4699999999993</v>
      </c>
    </row>
    <row r="1390" spans="1:3" x14ac:dyDescent="0.15">
      <c r="A1390" s="2">
        <v>44012</v>
      </c>
      <c r="B1390">
        <v>1768.1</v>
      </c>
      <c r="C1390" s="3">
        <v>9185.35</v>
      </c>
    </row>
    <row r="1391" spans="1:3" x14ac:dyDescent="0.15">
      <c r="A1391" s="2">
        <v>44013</v>
      </c>
      <c r="B1391">
        <v>1771.05</v>
      </c>
      <c r="C1391" s="3">
        <v>9133.9699999999993</v>
      </c>
    </row>
    <row r="1392" spans="1:3" x14ac:dyDescent="0.15">
      <c r="A1392" s="2">
        <v>44014</v>
      </c>
      <c r="B1392">
        <v>1777.45</v>
      </c>
      <c r="C1392" s="3">
        <v>9236.3799999999992</v>
      </c>
    </row>
    <row r="1393" spans="1:3" x14ac:dyDescent="0.15">
      <c r="A1393" s="2">
        <v>44015</v>
      </c>
      <c r="B1393">
        <v>1772.9</v>
      </c>
      <c r="C1393" s="3">
        <v>9087.98</v>
      </c>
    </row>
    <row r="1394" spans="1:3" x14ac:dyDescent="0.15">
      <c r="A1394" s="2">
        <v>44016</v>
      </c>
      <c r="B1394">
        <v>1772.9</v>
      </c>
      <c r="C1394" s="3">
        <v>9072.42</v>
      </c>
    </row>
    <row r="1395" spans="1:3" x14ac:dyDescent="0.15">
      <c r="A1395" s="2">
        <v>44017</v>
      </c>
      <c r="B1395">
        <v>1772.9</v>
      </c>
      <c r="C1395" s="3">
        <v>9131.31</v>
      </c>
    </row>
    <row r="1396" spans="1:3" x14ac:dyDescent="0.15">
      <c r="A1396" s="2">
        <v>44018</v>
      </c>
      <c r="B1396">
        <v>1787.9</v>
      </c>
      <c r="C1396" s="3">
        <v>9089.09</v>
      </c>
    </row>
    <row r="1397" spans="1:3" x14ac:dyDescent="0.15">
      <c r="A1397" s="2">
        <v>44019</v>
      </c>
      <c r="B1397">
        <v>1789.55</v>
      </c>
      <c r="C1397" s="3">
        <v>9348.91</v>
      </c>
    </row>
    <row r="1398" spans="1:3" x14ac:dyDescent="0.15">
      <c r="A1398" s="2">
        <v>44020</v>
      </c>
      <c r="B1398">
        <v>1811.1</v>
      </c>
      <c r="C1398" s="3">
        <v>9256.23</v>
      </c>
    </row>
    <row r="1399" spans="1:3" x14ac:dyDescent="0.15">
      <c r="A1399" s="2">
        <v>44021</v>
      </c>
      <c r="B1399">
        <v>1812.1</v>
      </c>
      <c r="C1399" s="3">
        <v>9440.07</v>
      </c>
    </row>
    <row r="1400" spans="1:3" x14ac:dyDescent="0.15">
      <c r="A1400" s="2">
        <v>44022</v>
      </c>
      <c r="B1400">
        <v>1803.1</v>
      </c>
      <c r="C1400" s="3">
        <v>9238.0400000000009</v>
      </c>
    </row>
    <row r="1401" spans="1:3" x14ac:dyDescent="0.15">
      <c r="A1401" s="2">
        <v>44023</v>
      </c>
      <c r="B1401">
        <v>1803.1</v>
      </c>
      <c r="C1401" s="3">
        <v>9287.4</v>
      </c>
    </row>
    <row r="1402" spans="1:3" x14ac:dyDescent="0.15">
      <c r="A1402" s="2">
        <v>44024</v>
      </c>
      <c r="B1402">
        <v>1803.1</v>
      </c>
      <c r="C1402" s="3">
        <v>9235.9599999999991</v>
      </c>
    </row>
    <row r="1403" spans="1:3" x14ac:dyDescent="0.15">
      <c r="A1403" s="2">
        <v>44025</v>
      </c>
      <c r="B1403">
        <v>1807.5</v>
      </c>
      <c r="C1403" s="3">
        <v>9295.9</v>
      </c>
    </row>
    <row r="1404" spans="1:3" x14ac:dyDescent="0.15">
      <c r="A1404" s="2">
        <v>44026</v>
      </c>
      <c r="B1404">
        <v>1801.9</v>
      </c>
      <c r="C1404" s="3">
        <v>9238.1299999999992</v>
      </c>
    </row>
    <row r="1405" spans="1:3" x14ac:dyDescent="0.15">
      <c r="A1405" s="2">
        <v>44027</v>
      </c>
      <c r="B1405">
        <v>1804.6</v>
      </c>
      <c r="C1405" s="3">
        <v>9254.52</v>
      </c>
    </row>
    <row r="1406" spans="1:3" x14ac:dyDescent="0.15">
      <c r="A1406" s="2">
        <v>44028</v>
      </c>
      <c r="B1406">
        <v>1807.7</v>
      </c>
      <c r="C1406" s="3">
        <v>9193.51</v>
      </c>
    </row>
    <row r="1407" spans="1:3" x14ac:dyDescent="0.15">
      <c r="A1407" s="2">
        <v>44029</v>
      </c>
      <c r="B1407">
        <v>1807.35</v>
      </c>
      <c r="C1407" s="3">
        <v>9131</v>
      </c>
    </row>
    <row r="1408" spans="1:3" x14ac:dyDescent="0.15">
      <c r="A1408" s="2">
        <v>44030</v>
      </c>
      <c r="B1408">
        <v>1807.35</v>
      </c>
      <c r="C1408" s="3">
        <v>9154.19</v>
      </c>
    </row>
    <row r="1409" spans="1:3" x14ac:dyDescent="0.15">
      <c r="A1409" s="2">
        <v>44031</v>
      </c>
      <c r="B1409">
        <v>1807.35</v>
      </c>
      <c r="C1409" s="3">
        <v>9174.7099999999991</v>
      </c>
    </row>
    <row r="1410" spans="1:3" x14ac:dyDescent="0.15">
      <c r="A1410" s="2">
        <v>44032</v>
      </c>
      <c r="B1410">
        <v>1815.65</v>
      </c>
      <c r="C1410" s="3">
        <v>9214.66</v>
      </c>
    </row>
    <row r="1411" spans="1:3" x14ac:dyDescent="0.15">
      <c r="A1411" s="2">
        <v>44033</v>
      </c>
      <c r="B1411">
        <v>1842.55</v>
      </c>
      <c r="C1411" s="3">
        <v>9163.8700000000008</v>
      </c>
    </row>
    <row r="1412" spans="1:3" x14ac:dyDescent="0.15">
      <c r="A1412" s="2">
        <v>44034</v>
      </c>
      <c r="B1412">
        <v>1852.4</v>
      </c>
      <c r="C1412" s="3">
        <v>9392.66</v>
      </c>
    </row>
    <row r="1413" spans="1:3" x14ac:dyDescent="0.15">
      <c r="A1413" s="2">
        <v>44035</v>
      </c>
      <c r="B1413">
        <v>1878.3</v>
      </c>
      <c r="C1413" s="3">
        <v>9537.4</v>
      </c>
    </row>
    <row r="1414" spans="1:3" x14ac:dyDescent="0.15">
      <c r="A1414" s="2">
        <v>44036</v>
      </c>
      <c r="B1414">
        <v>1902.1</v>
      </c>
      <c r="C1414" s="3">
        <v>9613.11</v>
      </c>
    </row>
    <row r="1415" spans="1:3" x14ac:dyDescent="0.15">
      <c r="A1415" s="2">
        <v>44037</v>
      </c>
      <c r="B1415">
        <v>1902.1</v>
      </c>
      <c r="C1415" s="3">
        <v>9551.2800000000007</v>
      </c>
    </row>
    <row r="1416" spans="1:3" x14ac:dyDescent="0.15">
      <c r="A1416" s="2">
        <v>44038</v>
      </c>
      <c r="B1416">
        <v>1902.1</v>
      </c>
      <c r="C1416" s="3">
        <v>9707.5</v>
      </c>
    </row>
    <row r="1417" spans="1:3" x14ac:dyDescent="0.15">
      <c r="A1417" s="2">
        <v>44039</v>
      </c>
      <c r="B1417">
        <v>1936.65</v>
      </c>
      <c r="C1417" s="3">
        <v>9938.83</v>
      </c>
    </row>
    <row r="1418" spans="1:3" x14ac:dyDescent="0.15">
      <c r="A1418" s="2">
        <v>44040</v>
      </c>
      <c r="B1418">
        <v>1940.9</v>
      </c>
      <c r="C1418" s="3">
        <v>11042.4</v>
      </c>
    </row>
    <row r="1419" spans="1:3" x14ac:dyDescent="0.15">
      <c r="A1419" s="2">
        <v>44041</v>
      </c>
      <c r="B1419">
        <v>1950.9</v>
      </c>
      <c r="C1419" s="3">
        <v>10934.94</v>
      </c>
    </row>
    <row r="1420" spans="1:3" x14ac:dyDescent="0.15">
      <c r="A1420" s="2">
        <v>44042</v>
      </c>
      <c r="B1420">
        <v>1957.65</v>
      </c>
      <c r="C1420" s="3">
        <v>11102.67</v>
      </c>
    </row>
    <row r="1421" spans="1:3" x14ac:dyDescent="0.15">
      <c r="A1421" s="2">
        <v>44043</v>
      </c>
      <c r="B1421">
        <v>1964.9</v>
      </c>
      <c r="C1421" s="3">
        <v>11114.93</v>
      </c>
    </row>
    <row r="1422" spans="1:3" x14ac:dyDescent="0.15">
      <c r="A1422" s="2">
        <v>44044</v>
      </c>
      <c r="B1422">
        <v>1964.9</v>
      </c>
      <c r="C1422" s="3">
        <v>11343.88</v>
      </c>
    </row>
    <row r="1423" spans="1:3" x14ac:dyDescent="0.15">
      <c r="A1423" s="2">
        <v>44045</v>
      </c>
      <c r="B1423">
        <v>1964.9</v>
      </c>
      <c r="C1423" s="3">
        <v>11823.69</v>
      </c>
    </row>
    <row r="1424" spans="1:3" x14ac:dyDescent="0.15">
      <c r="A1424" s="2">
        <v>44046</v>
      </c>
      <c r="B1424">
        <v>1958.55</v>
      </c>
      <c r="C1424" s="3">
        <v>11077.77</v>
      </c>
    </row>
    <row r="1425" spans="1:3" x14ac:dyDescent="0.15">
      <c r="A1425" s="2">
        <v>44047</v>
      </c>
      <c r="B1425">
        <v>1977.9</v>
      </c>
      <c r="C1425" s="3">
        <v>11242.57</v>
      </c>
    </row>
    <row r="1426" spans="1:3" x14ac:dyDescent="0.15">
      <c r="A1426" s="2">
        <v>44048</v>
      </c>
      <c r="B1426">
        <v>2048.15</v>
      </c>
      <c r="C1426" s="3">
        <v>11194.25</v>
      </c>
    </row>
    <row r="1427" spans="1:3" x14ac:dyDescent="0.15">
      <c r="A1427" s="2">
        <v>44049</v>
      </c>
      <c r="B1427">
        <v>2067.15</v>
      </c>
      <c r="C1427" s="3">
        <v>11750.28</v>
      </c>
    </row>
    <row r="1428" spans="1:3" x14ac:dyDescent="0.15">
      <c r="A1428" s="2">
        <v>44050</v>
      </c>
      <c r="B1428">
        <v>2031.15</v>
      </c>
      <c r="C1428" s="3">
        <v>11772.94</v>
      </c>
    </row>
    <row r="1429" spans="1:3" x14ac:dyDescent="0.15">
      <c r="A1429" s="2">
        <v>44051</v>
      </c>
      <c r="B1429">
        <v>2031.15</v>
      </c>
      <c r="C1429" s="3">
        <v>11605.6</v>
      </c>
    </row>
    <row r="1430" spans="1:3" x14ac:dyDescent="0.15">
      <c r="A1430" s="2">
        <v>44052</v>
      </c>
      <c r="B1430">
        <v>2031.15</v>
      </c>
      <c r="C1430" s="3">
        <v>11767.6</v>
      </c>
    </row>
    <row r="1431" spans="1:3" x14ac:dyDescent="0.15">
      <c r="A1431" s="2">
        <v>44053</v>
      </c>
      <c r="B1431">
        <v>2044.5</v>
      </c>
      <c r="C1431" s="3">
        <v>11684.06</v>
      </c>
    </row>
    <row r="1432" spans="1:3" x14ac:dyDescent="0.15">
      <c r="A1432" s="2">
        <v>44054</v>
      </c>
      <c r="B1432">
        <v>1939.65</v>
      </c>
      <c r="C1432" s="3">
        <v>11893.03</v>
      </c>
    </row>
    <row r="1433" spans="1:3" x14ac:dyDescent="0.15">
      <c r="A1433" s="2">
        <v>44055</v>
      </c>
      <c r="B1433">
        <v>1931.9</v>
      </c>
      <c r="C1433" s="3">
        <v>11392.43</v>
      </c>
    </row>
    <row r="1434" spans="1:3" x14ac:dyDescent="0.15">
      <c r="A1434" s="2">
        <v>44056</v>
      </c>
      <c r="B1434">
        <v>1944.25</v>
      </c>
      <c r="C1434" s="3">
        <v>11573.11</v>
      </c>
    </row>
    <row r="1435" spans="1:3" x14ac:dyDescent="0.15">
      <c r="A1435" s="2">
        <v>44057</v>
      </c>
      <c r="B1435">
        <v>1944.75</v>
      </c>
      <c r="C1435" s="3">
        <v>11777.43</v>
      </c>
    </row>
    <row r="1436" spans="1:3" x14ac:dyDescent="0.15">
      <c r="A1436" s="2">
        <v>44058</v>
      </c>
      <c r="B1436">
        <v>1944.75</v>
      </c>
      <c r="C1436" s="3">
        <v>11774.38</v>
      </c>
    </row>
    <row r="1437" spans="1:3" x14ac:dyDescent="0.15">
      <c r="A1437" s="2">
        <v>44059</v>
      </c>
      <c r="B1437">
        <v>1944.75</v>
      </c>
      <c r="C1437" s="3">
        <v>11873.98</v>
      </c>
    </row>
    <row r="1438" spans="1:3" x14ac:dyDescent="0.15">
      <c r="A1438" s="2">
        <v>44060</v>
      </c>
      <c r="B1438">
        <v>1972.85</v>
      </c>
      <c r="C1438" s="3">
        <v>11914.01</v>
      </c>
    </row>
    <row r="1439" spans="1:3" x14ac:dyDescent="0.15">
      <c r="A1439" s="2">
        <v>44061</v>
      </c>
      <c r="B1439">
        <v>2008.75</v>
      </c>
      <c r="C1439" s="3">
        <v>12293.72</v>
      </c>
    </row>
    <row r="1440" spans="1:3" x14ac:dyDescent="0.15">
      <c r="A1440" s="2">
        <v>44062</v>
      </c>
      <c r="B1440">
        <v>1981</v>
      </c>
      <c r="C1440" s="3">
        <v>11969.53</v>
      </c>
    </row>
    <row r="1441" spans="1:3" x14ac:dyDescent="0.15">
      <c r="A1441" s="2">
        <v>44063</v>
      </c>
      <c r="B1441">
        <v>1927.15</v>
      </c>
      <c r="C1441" s="3">
        <v>11734</v>
      </c>
    </row>
    <row r="1442" spans="1:3" x14ac:dyDescent="0.15">
      <c r="A1442" s="2">
        <v>44064</v>
      </c>
      <c r="B1442">
        <v>1924.35</v>
      </c>
      <c r="C1442" s="3">
        <v>11865.82</v>
      </c>
    </row>
    <row r="1443" spans="1:3" x14ac:dyDescent="0.15">
      <c r="A1443" s="2">
        <v>44065</v>
      </c>
      <c r="B1443">
        <v>1924.35</v>
      </c>
      <c r="C1443" s="3">
        <v>11522.8</v>
      </c>
    </row>
    <row r="1444" spans="1:3" x14ac:dyDescent="0.15">
      <c r="A1444" s="2">
        <v>44066</v>
      </c>
      <c r="B1444">
        <v>1924.35</v>
      </c>
      <c r="C1444" s="3">
        <v>11683.44</v>
      </c>
    </row>
    <row r="1445" spans="1:3" x14ac:dyDescent="0.15">
      <c r="A1445" s="2">
        <v>44067</v>
      </c>
      <c r="B1445">
        <v>1943.95</v>
      </c>
      <c r="C1445" s="3">
        <v>11653.02</v>
      </c>
    </row>
    <row r="1446" spans="1:3" x14ac:dyDescent="0.15">
      <c r="A1446" s="2">
        <v>44068</v>
      </c>
      <c r="B1446">
        <v>1911.15</v>
      </c>
      <c r="C1446" s="3">
        <v>11763.93</v>
      </c>
    </row>
    <row r="1447" spans="1:3" x14ac:dyDescent="0.15">
      <c r="A1447" s="2">
        <v>44069</v>
      </c>
      <c r="B1447">
        <v>1932.95</v>
      </c>
      <c r="C1447" s="3">
        <v>11337.4</v>
      </c>
    </row>
    <row r="1448" spans="1:3" x14ac:dyDescent="0.15">
      <c r="A1448" s="2">
        <v>44070</v>
      </c>
      <c r="B1448">
        <v>1923.85</v>
      </c>
      <c r="C1448" s="3">
        <v>11467.37</v>
      </c>
    </row>
    <row r="1449" spans="1:3" x14ac:dyDescent="0.15">
      <c r="A1449" s="2">
        <v>44071</v>
      </c>
      <c r="B1449">
        <v>1957.35</v>
      </c>
      <c r="C1449" s="3">
        <v>11302.01</v>
      </c>
    </row>
    <row r="1450" spans="1:3" x14ac:dyDescent="0.15">
      <c r="A1450" s="2">
        <v>44072</v>
      </c>
      <c r="B1450">
        <v>1957.35</v>
      </c>
      <c r="C1450" s="3">
        <v>11534.75</v>
      </c>
    </row>
    <row r="1451" spans="1:3" x14ac:dyDescent="0.15">
      <c r="A1451" s="2">
        <v>44073</v>
      </c>
      <c r="B1451">
        <v>1957.35</v>
      </c>
      <c r="C1451" s="3">
        <v>11481.64</v>
      </c>
    </row>
    <row r="1452" spans="1:3" x14ac:dyDescent="0.15">
      <c r="A1452" s="2">
        <v>44074</v>
      </c>
      <c r="B1452">
        <v>1957.35</v>
      </c>
      <c r="C1452" s="3">
        <v>11707.78</v>
      </c>
    </row>
    <row r="1453" spans="1:3" x14ac:dyDescent="0.15">
      <c r="A1453" s="2">
        <v>44075</v>
      </c>
      <c r="B1453">
        <v>1972.35</v>
      </c>
      <c r="C1453" s="3">
        <v>11659.57</v>
      </c>
    </row>
    <row r="1454" spans="1:3" x14ac:dyDescent="0.15">
      <c r="A1454" s="2">
        <v>44076</v>
      </c>
      <c r="B1454">
        <v>1947.05</v>
      </c>
      <c r="C1454" s="3">
        <v>11923.25</v>
      </c>
    </row>
    <row r="1455" spans="1:3" x14ac:dyDescent="0.15">
      <c r="A1455" s="2">
        <v>44077</v>
      </c>
      <c r="B1455">
        <v>1940.45</v>
      </c>
      <c r="C1455" s="3">
        <v>11397.44</v>
      </c>
    </row>
    <row r="1456" spans="1:3" x14ac:dyDescent="0.15">
      <c r="A1456" s="2">
        <v>44078</v>
      </c>
      <c r="B1456">
        <v>1926.3</v>
      </c>
      <c r="C1456" s="3">
        <v>10187.51</v>
      </c>
    </row>
    <row r="1457" spans="1:3" x14ac:dyDescent="0.15">
      <c r="A1457" s="2">
        <v>44079</v>
      </c>
      <c r="B1457">
        <v>1926.3</v>
      </c>
      <c r="C1457" s="3">
        <v>10467.89</v>
      </c>
    </row>
    <row r="1458" spans="1:3" x14ac:dyDescent="0.15">
      <c r="A1458" s="2">
        <v>44080</v>
      </c>
      <c r="B1458">
        <v>1926.3</v>
      </c>
      <c r="C1458" s="3">
        <v>10159.620000000001</v>
      </c>
    </row>
    <row r="1459" spans="1:3" x14ac:dyDescent="0.15">
      <c r="A1459" s="2">
        <v>44081</v>
      </c>
      <c r="B1459">
        <v>1928.45</v>
      </c>
      <c r="C1459" s="3">
        <v>10254.93</v>
      </c>
    </row>
    <row r="1460" spans="1:3" x14ac:dyDescent="0.15">
      <c r="A1460" s="2">
        <v>44082</v>
      </c>
      <c r="B1460">
        <v>1910.95</v>
      </c>
      <c r="C1460" s="3">
        <v>10367.74</v>
      </c>
    </row>
    <row r="1461" spans="1:3" x14ac:dyDescent="0.15">
      <c r="A1461" s="2">
        <v>44083</v>
      </c>
      <c r="B1461">
        <v>1947.2</v>
      </c>
      <c r="C1461" s="3">
        <v>10121.52</v>
      </c>
    </row>
    <row r="1462" spans="1:3" x14ac:dyDescent="0.15">
      <c r="A1462" s="2">
        <v>44084</v>
      </c>
      <c r="B1462">
        <v>1966.25</v>
      </c>
      <c r="C1462" s="3">
        <v>10227.83</v>
      </c>
    </row>
    <row r="1463" spans="1:3" x14ac:dyDescent="0.15">
      <c r="A1463" s="2">
        <v>44085</v>
      </c>
      <c r="B1463">
        <v>1947.4</v>
      </c>
      <c r="C1463" s="3">
        <v>10352.66</v>
      </c>
    </row>
    <row r="1464" spans="1:3" x14ac:dyDescent="0.15">
      <c r="A1464" s="2">
        <v>44086</v>
      </c>
      <c r="B1464">
        <v>1947.4</v>
      </c>
      <c r="C1464" s="3">
        <v>10395.44</v>
      </c>
    </row>
    <row r="1465" spans="1:3" x14ac:dyDescent="0.15">
      <c r="A1465" s="2">
        <v>44087</v>
      </c>
      <c r="B1465">
        <v>1947.4</v>
      </c>
      <c r="C1465" s="3">
        <v>10446.44</v>
      </c>
    </row>
    <row r="1466" spans="1:3" x14ac:dyDescent="0.15">
      <c r="A1466" s="2">
        <v>44088</v>
      </c>
      <c r="B1466">
        <v>1958.7</v>
      </c>
      <c r="C1466" s="3">
        <v>10330.77</v>
      </c>
    </row>
    <row r="1467" spans="1:3" x14ac:dyDescent="0.15">
      <c r="A1467" s="2">
        <v>44089</v>
      </c>
      <c r="B1467">
        <v>1949.35</v>
      </c>
      <c r="C1467" s="3">
        <v>10674.64</v>
      </c>
    </row>
    <row r="1468" spans="1:3" x14ac:dyDescent="0.15">
      <c r="A1468" s="2">
        <v>44090</v>
      </c>
      <c r="B1468">
        <v>1961.8</v>
      </c>
      <c r="C1468" s="3">
        <v>10785.62</v>
      </c>
    </row>
    <row r="1469" spans="1:3" x14ac:dyDescent="0.15">
      <c r="A1469" s="2">
        <v>44091</v>
      </c>
      <c r="B1469">
        <v>1936.25</v>
      </c>
      <c r="C1469" s="3">
        <v>10948.43</v>
      </c>
    </row>
    <row r="1470" spans="1:3" x14ac:dyDescent="0.15">
      <c r="A1470" s="2">
        <v>44092</v>
      </c>
      <c r="B1470">
        <v>1950.85</v>
      </c>
      <c r="C1470" s="3">
        <v>10943.89</v>
      </c>
    </row>
    <row r="1471" spans="1:3" x14ac:dyDescent="0.15">
      <c r="A1471" s="2">
        <v>44093</v>
      </c>
      <c r="B1471">
        <v>1950.85</v>
      </c>
      <c r="C1471" s="3">
        <v>10931.79</v>
      </c>
    </row>
    <row r="1472" spans="1:3" x14ac:dyDescent="0.15">
      <c r="A1472" s="2">
        <v>44094</v>
      </c>
      <c r="B1472">
        <v>1950.85</v>
      </c>
      <c r="C1472" s="3">
        <v>11081.43</v>
      </c>
    </row>
    <row r="1473" spans="1:3" x14ac:dyDescent="0.15">
      <c r="A1473" s="2">
        <v>44095</v>
      </c>
      <c r="B1473">
        <v>1909.35</v>
      </c>
      <c r="C1473" s="3">
        <v>10919.65</v>
      </c>
    </row>
    <row r="1474" spans="1:3" x14ac:dyDescent="0.15">
      <c r="A1474" s="2">
        <v>44096</v>
      </c>
      <c r="B1474">
        <v>1906</v>
      </c>
      <c r="C1474" s="3">
        <v>10430.459999999999</v>
      </c>
    </row>
    <row r="1475" spans="1:3" x14ac:dyDescent="0.15">
      <c r="A1475" s="2">
        <v>44097</v>
      </c>
      <c r="B1475">
        <v>1873.4</v>
      </c>
      <c r="C1475" s="3">
        <v>10532.22</v>
      </c>
    </row>
    <row r="1476" spans="1:3" x14ac:dyDescent="0.15">
      <c r="A1476" s="2">
        <v>44098</v>
      </c>
      <c r="B1476">
        <v>1861.75</v>
      </c>
      <c r="C1476" s="3">
        <v>10234.48</v>
      </c>
    </row>
    <row r="1477" spans="1:3" x14ac:dyDescent="0.15">
      <c r="A1477" s="2">
        <v>44099</v>
      </c>
      <c r="B1477">
        <v>1859.7</v>
      </c>
      <c r="C1477" s="3">
        <v>10732.43</v>
      </c>
    </row>
    <row r="1478" spans="1:3" x14ac:dyDescent="0.15">
      <c r="A1478" s="2">
        <v>44100</v>
      </c>
      <c r="B1478">
        <v>1859.7</v>
      </c>
      <c r="C1478" s="3">
        <v>10692.84</v>
      </c>
    </row>
    <row r="1479" spans="1:3" x14ac:dyDescent="0.15">
      <c r="A1479" s="2">
        <v>44101</v>
      </c>
      <c r="B1479">
        <v>1859.7</v>
      </c>
      <c r="C1479" s="3">
        <v>10732.4</v>
      </c>
    </row>
    <row r="1480" spans="1:3" x14ac:dyDescent="0.15">
      <c r="A1480" s="2">
        <v>44102</v>
      </c>
      <c r="B1480">
        <v>1864.3</v>
      </c>
      <c r="C1480" s="3">
        <v>10774.24</v>
      </c>
    </row>
    <row r="1481" spans="1:3" x14ac:dyDescent="0.15">
      <c r="A1481" s="2">
        <v>44103</v>
      </c>
      <c r="B1481">
        <v>1883.95</v>
      </c>
      <c r="C1481" s="3">
        <v>10692.33</v>
      </c>
    </row>
    <row r="1482" spans="1:3" x14ac:dyDescent="0.15">
      <c r="A1482" s="2">
        <v>44104</v>
      </c>
      <c r="B1482">
        <v>1886.9</v>
      </c>
      <c r="C1482" s="3">
        <v>10840.8</v>
      </c>
    </row>
    <row r="1483" spans="1:3" x14ac:dyDescent="0.15">
      <c r="A1483" s="2">
        <v>44105</v>
      </c>
      <c r="B1483">
        <v>1902</v>
      </c>
      <c r="C1483" s="3">
        <v>10777.92</v>
      </c>
    </row>
    <row r="1484" spans="1:3" x14ac:dyDescent="0.15">
      <c r="A1484" s="2">
        <v>44106</v>
      </c>
      <c r="B1484">
        <v>1903.05</v>
      </c>
      <c r="C1484" s="3">
        <v>10619.24</v>
      </c>
    </row>
    <row r="1485" spans="1:3" x14ac:dyDescent="0.15">
      <c r="A1485" s="2">
        <v>44107</v>
      </c>
      <c r="B1485">
        <v>1903.05</v>
      </c>
      <c r="C1485" s="3">
        <v>10575.06</v>
      </c>
    </row>
    <row r="1486" spans="1:3" x14ac:dyDescent="0.15">
      <c r="A1486" s="2">
        <v>44108</v>
      </c>
      <c r="B1486">
        <v>1903.05</v>
      </c>
      <c r="C1486" s="3">
        <v>10551.77</v>
      </c>
    </row>
    <row r="1487" spans="1:3" x14ac:dyDescent="0.15">
      <c r="A1487" s="2">
        <v>44109</v>
      </c>
      <c r="B1487">
        <v>1909.6</v>
      </c>
      <c r="C1487" s="3">
        <v>10673.46</v>
      </c>
    </row>
    <row r="1488" spans="1:3" x14ac:dyDescent="0.15">
      <c r="A1488" s="2">
        <v>44110</v>
      </c>
      <c r="B1488">
        <v>1913.4</v>
      </c>
      <c r="C1488" s="3">
        <v>10788.56</v>
      </c>
    </row>
    <row r="1489" spans="1:3" x14ac:dyDescent="0.15">
      <c r="A1489" s="2">
        <v>44111</v>
      </c>
      <c r="B1489">
        <v>1884.5</v>
      </c>
      <c r="C1489" s="3">
        <v>10603.74</v>
      </c>
    </row>
    <row r="1490" spans="1:3" x14ac:dyDescent="0.15">
      <c r="A1490" s="2">
        <v>44112</v>
      </c>
      <c r="B1490">
        <v>1887.45</v>
      </c>
      <c r="C1490" s="3">
        <v>10670.8</v>
      </c>
    </row>
    <row r="1491" spans="1:3" x14ac:dyDescent="0.15">
      <c r="A1491" s="2">
        <v>44113</v>
      </c>
      <c r="B1491">
        <v>1923.25</v>
      </c>
      <c r="C1491" s="3">
        <v>10923.3</v>
      </c>
    </row>
    <row r="1492" spans="1:3" x14ac:dyDescent="0.15">
      <c r="A1492" s="2">
        <v>44114</v>
      </c>
      <c r="B1492">
        <v>1923.25</v>
      </c>
      <c r="C1492" s="3">
        <v>11063.19</v>
      </c>
    </row>
    <row r="1493" spans="1:3" x14ac:dyDescent="0.15">
      <c r="A1493" s="2">
        <v>44115</v>
      </c>
      <c r="B1493">
        <v>1923.25</v>
      </c>
      <c r="C1493" s="3">
        <v>11302.67</v>
      </c>
    </row>
    <row r="1494" spans="1:3" x14ac:dyDescent="0.15">
      <c r="A1494" s="2">
        <v>44116</v>
      </c>
      <c r="B1494">
        <v>1925.5</v>
      </c>
      <c r="C1494" s="3">
        <v>11376.61</v>
      </c>
    </row>
    <row r="1495" spans="1:3" x14ac:dyDescent="0.15">
      <c r="A1495" s="2">
        <v>44117</v>
      </c>
      <c r="B1495">
        <v>1891.3</v>
      </c>
      <c r="C1495" s="3">
        <v>11540.04</v>
      </c>
    </row>
    <row r="1496" spans="1:3" x14ac:dyDescent="0.15">
      <c r="A1496" s="2">
        <v>44118</v>
      </c>
      <c r="B1496">
        <v>1910.05</v>
      </c>
      <c r="C1496" s="3">
        <v>11428.24</v>
      </c>
    </row>
    <row r="1497" spans="1:3" x14ac:dyDescent="0.15">
      <c r="A1497" s="2">
        <v>44119</v>
      </c>
      <c r="B1497">
        <v>1891.9</v>
      </c>
      <c r="C1497" s="3">
        <v>11431.32</v>
      </c>
    </row>
    <row r="1498" spans="1:3" x14ac:dyDescent="0.15">
      <c r="A1498" s="2">
        <v>44120</v>
      </c>
      <c r="B1498">
        <v>1905.05</v>
      </c>
      <c r="C1498" s="3">
        <v>11503.73</v>
      </c>
    </row>
    <row r="1499" spans="1:3" x14ac:dyDescent="0.15">
      <c r="A1499" s="2">
        <v>44121</v>
      </c>
      <c r="B1499">
        <v>1905.05</v>
      </c>
      <c r="C1499" s="3">
        <v>11327.57</v>
      </c>
    </row>
    <row r="1500" spans="1:3" x14ac:dyDescent="0.15">
      <c r="A1500" s="2">
        <v>44122</v>
      </c>
      <c r="B1500">
        <v>1905.05</v>
      </c>
      <c r="C1500" s="3">
        <v>11366.51</v>
      </c>
    </row>
    <row r="1501" spans="1:3" x14ac:dyDescent="0.15">
      <c r="A1501" s="2">
        <v>44123</v>
      </c>
      <c r="B1501">
        <v>1905.6</v>
      </c>
      <c r="C1501" s="3">
        <v>11508.2</v>
      </c>
    </row>
    <row r="1502" spans="1:3" x14ac:dyDescent="0.15">
      <c r="A1502" s="2">
        <v>44124</v>
      </c>
      <c r="B1502">
        <v>1898.4</v>
      </c>
      <c r="C1502" s="3">
        <v>11758.16</v>
      </c>
    </row>
    <row r="1503" spans="1:3" x14ac:dyDescent="0.15">
      <c r="A1503" s="2">
        <v>44125</v>
      </c>
      <c r="B1503">
        <v>1924.15</v>
      </c>
      <c r="C1503" s="3">
        <v>11925.46</v>
      </c>
    </row>
    <row r="1504" spans="1:3" x14ac:dyDescent="0.15">
      <c r="A1504" s="2">
        <v>44126</v>
      </c>
      <c r="B1504">
        <v>1900.95</v>
      </c>
      <c r="C1504" s="3">
        <v>12831.56</v>
      </c>
    </row>
    <row r="1505" spans="1:3" x14ac:dyDescent="0.15">
      <c r="A1505" s="2">
        <v>44127</v>
      </c>
      <c r="B1505">
        <v>1903.65</v>
      </c>
      <c r="C1505" s="3">
        <v>12990.25</v>
      </c>
    </row>
    <row r="1506" spans="1:3" x14ac:dyDescent="0.15">
      <c r="A1506" s="2">
        <v>44128</v>
      </c>
      <c r="B1506">
        <v>1903.65</v>
      </c>
      <c r="C1506" s="3">
        <v>12944.52</v>
      </c>
    </row>
    <row r="1507" spans="1:3" x14ac:dyDescent="0.15">
      <c r="A1507" s="2">
        <v>44129</v>
      </c>
      <c r="B1507">
        <v>1903.65</v>
      </c>
      <c r="C1507" s="3">
        <v>13128.46</v>
      </c>
    </row>
    <row r="1508" spans="1:3" x14ac:dyDescent="0.15">
      <c r="A1508" s="2">
        <v>44130</v>
      </c>
      <c r="B1508">
        <v>1898.45</v>
      </c>
      <c r="C1508" s="3">
        <v>13036.77</v>
      </c>
    </row>
    <row r="1509" spans="1:3" x14ac:dyDescent="0.15">
      <c r="A1509" s="2">
        <v>44131</v>
      </c>
      <c r="B1509">
        <v>1905.7</v>
      </c>
      <c r="C1509" s="3">
        <v>13076.37</v>
      </c>
    </row>
    <row r="1510" spans="1:3" x14ac:dyDescent="0.15">
      <c r="A1510" s="2">
        <v>44132</v>
      </c>
      <c r="B1510">
        <v>1869.95</v>
      </c>
      <c r="C1510" s="3">
        <v>13651.47</v>
      </c>
    </row>
    <row r="1511" spans="1:3" x14ac:dyDescent="0.15">
      <c r="A1511" s="2">
        <v>44133</v>
      </c>
      <c r="B1511">
        <v>1870.3</v>
      </c>
      <c r="C1511" s="3">
        <v>13289</v>
      </c>
    </row>
    <row r="1512" spans="1:3" x14ac:dyDescent="0.15">
      <c r="A1512" s="2">
        <v>44134</v>
      </c>
      <c r="B1512">
        <v>1881.85</v>
      </c>
      <c r="C1512" s="3">
        <v>13458.66</v>
      </c>
    </row>
    <row r="1513" spans="1:3" x14ac:dyDescent="0.15">
      <c r="A1513" s="2">
        <v>44135</v>
      </c>
      <c r="B1513">
        <v>1881.85</v>
      </c>
      <c r="C1513" s="3">
        <v>13564.72</v>
      </c>
    </row>
    <row r="1514" spans="1:3" x14ac:dyDescent="0.15">
      <c r="A1514" s="2">
        <v>44136</v>
      </c>
      <c r="B1514">
        <v>1881.85</v>
      </c>
      <c r="C1514" s="3">
        <v>13810.32</v>
      </c>
    </row>
    <row r="1515" spans="1:3" x14ac:dyDescent="0.15">
      <c r="A1515" s="2">
        <v>44137</v>
      </c>
      <c r="B1515">
        <v>1889.9</v>
      </c>
      <c r="C1515" s="3">
        <v>13758.88</v>
      </c>
    </row>
    <row r="1516" spans="1:3" x14ac:dyDescent="0.15">
      <c r="A1516" s="2">
        <v>44138</v>
      </c>
      <c r="B1516">
        <v>1908.3</v>
      </c>
      <c r="C1516" s="3">
        <v>13575.17</v>
      </c>
    </row>
    <row r="1517" spans="1:3" x14ac:dyDescent="0.15">
      <c r="A1517" s="2">
        <v>44139</v>
      </c>
      <c r="B1517">
        <v>1900.15</v>
      </c>
      <c r="C1517" s="3">
        <v>14023.31</v>
      </c>
    </row>
    <row r="1518" spans="1:3" x14ac:dyDescent="0.15">
      <c r="A1518" s="2">
        <v>44140</v>
      </c>
      <c r="B1518">
        <v>1938.45</v>
      </c>
      <c r="C1518" s="3">
        <v>14155.59</v>
      </c>
    </row>
    <row r="1519" spans="1:3" x14ac:dyDescent="0.15">
      <c r="A1519" s="2">
        <v>44141</v>
      </c>
      <c r="B1519">
        <v>1940.8</v>
      </c>
      <c r="C1519" s="3">
        <v>15591.39</v>
      </c>
    </row>
    <row r="1520" spans="1:3" x14ac:dyDescent="0.15">
      <c r="A1520" s="2">
        <v>44142</v>
      </c>
      <c r="B1520">
        <v>1940.8</v>
      </c>
      <c r="C1520" s="3">
        <v>15595.77</v>
      </c>
    </row>
    <row r="1521" spans="1:3" x14ac:dyDescent="0.15">
      <c r="A1521" s="2">
        <v>44143</v>
      </c>
      <c r="B1521">
        <v>1940.8</v>
      </c>
      <c r="C1521" s="3">
        <v>14839.84</v>
      </c>
    </row>
    <row r="1522" spans="1:3" x14ac:dyDescent="0.15">
      <c r="A1522" s="2">
        <v>44144</v>
      </c>
      <c r="B1522">
        <v>1867.3</v>
      </c>
      <c r="C1522" s="3">
        <v>15490.6</v>
      </c>
    </row>
    <row r="1523" spans="1:3" x14ac:dyDescent="0.15">
      <c r="A1523" s="2">
        <v>44145</v>
      </c>
      <c r="B1523">
        <v>1878.7</v>
      </c>
      <c r="C1523" s="3">
        <v>15328.53</v>
      </c>
    </row>
    <row r="1524" spans="1:3" x14ac:dyDescent="0.15">
      <c r="A1524" s="2">
        <v>44146</v>
      </c>
      <c r="B1524">
        <v>1860.95</v>
      </c>
      <c r="C1524" s="3">
        <v>15317.04</v>
      </c>
    </row>
    <row r="1525" spans="1:3" x14ac:dyDescent="0.15">
      <c r="A1525" s="2">
        <v>44147</v>
      </c>
      <c r="B1525">
        <v>1874.85</v>
      </c>
      <c r="C1525" s="3">
        <v>15708.65</v>
      </c>
    </row>
    <row r="1526" spans="1:3" x14ac:dyDescent="0.15">
      <c r="A1526" s="2">
        <v>44148</v>
      </c>
      <c r="B1526">
        <v>1890.9</v>
      </c>
      <c r="C1526" s="3">
        <v>16295.57</v>
      </c>
    </row>
    <row r="1527" spans="1:3" x14ac:dyDescent="0.15">
      <c r="A1527" s="2">
        <v>44149</v>
      </c>
      <c r="B1527">
        <v>1890.9</v>
      </c>
      <c r="C1527" s="3">
        <v>16339.33</v>
      </c>
    </row>
    <row r="1528" spans="1:3" x14ac:dyDescent="0.15">
      <c r="A1528" s="2">
        <v>44150</v>
      </c>
      <c r="B1528">
        <v>1890.9</v>
      </c>
      <c r="C1528" s="3">
        <v>16091.07</v>
      </c>
    </row>
    <row r="1529" spans="1:3" x14ac:dyDescent="0.15">
      <c r="A1529" s="2">
        <v>44151</v>
      </c>
      <c r="B1529">
        <v>1885.6</v>
      </c>
      <c r="C1529" s="3">
        <v>15968.16</v>
      </c>
    </row>
    <row r="1530" spans="1:3" x14ac:dyDescent="0.15">
      <c r="A1530" s="2">
        <v>44152</v>
      </c>
      <c r="B1530">
        <v>1889.05</v>
      </c>
      <c r="C1530" s="3">
        <v>16725.150000000001</v>
      </c>
    </row>
    <row r="1531" spans="1:3" x14ac:dyDescent="0.15">
      <c r="A1531" s="2">
        <v>44153</v>
      </c>
      <c r="B1531">
        <v>1876.1</v>
      </c>
      <c r="C1531" s="3">
        <v>17679.72</v>
      </c>
    </row>
    <row r="1532" spans="1:3" x14ac:dyDescent="0.15">
      <c r="A1532" s="2">
        <v>44154</v>
      </c>
      <c r="B1532">
        <v>1857.35</v>
      </c>
      <c r="C1532" s="3">
        <v>17798.45</v>
      </c>
    </row>
    <row r="1533" spans="1:3" x14ac:dyDescent="0.15">
      <c r="A1533" s="2">
        <v>44155</v>
      </c>
      <c r="B1533">
        <v>1875.7</v>
      </c>
      <c r="C1533" s="3">
        <v>17820.57</v>
      </c>
    </row>
    <row r="1534" spans="1:3" x14ac:dyDescent="0.15">
      <c r="A1534" s="2">
        <v>44156</v>
      </c>
      <c r="B1534">
        <v>1875.7</v>
      </c>
      <c r="C1534" s="3">
        <v>18687.45</v>
      </c>
    </row>
    <row r="1535" spans="1:3" x14ac:dyDescent="0.15">
      <c r="A1535" s="2">
        <v>44157</v>
      </c>
      <c r="B1535">
        <v>1875.7</v>
      </c>
      <c r="C1535" s="3">
        <v>18699.75</v>
      </c>
    </row>
    <row r="1536" spans="1:3" x14ac:dyDescent="0.15">
      <c r="A1536" s="2">
        <v>44158</v>
      </c>
      <c r="B1536">
        <v>1840.2</v>
      </c>
      <c r="C1536" s="3">
        <v>18422.28</v>
      </c>
    </row>
    <row r="1537" spans="1:3" x14ac:dyDescent="0.15">
      <c r="A1537" s="2">
        <v>44159</v>
      </c>
      <c r="B1537">
        <v>1799.6</v>
      </c>
      <c r="C1537" s="3">
        <v>18398.91</v>
      </c>
    </row>
    <row r="1538" spans="1:3" x14ac:dyDescent="0.15">
      <c r="A1538" s="2">
        <v>44160</v>
      </c>
      <c r="B1538">
        <v>1810.2</v>
      </c>
      <c r="C1538" s="3">
        <v>19172.52</v>
      </c>
    </row>
    <row r="1539" spans="1:3" x14ac:dyDescent="0.15">
      <c r="A1539" s="2">
        <v>44161</v>
      </c>
      <c r="B1539">
        <v>1807.4</v>
      </c>
      <c r="C1539" s="3">
        <v>18739.8</v>
      </c>
    </row>
    <row r="1540" spans="1:3" x14ac:dyDescent="0.15">
      <c r="A1540" s="2">
        <v>44162</v>
      </c>
      <c r="B1540">
        <v>1779.3</v>
      </c>
      <c r="C1540" s="3">
        <v>17151.439999999999</v>
      </c>
    </row>
    <row r="1541" spans="1:3" x14ac:dyDescent="0.15">
      <c r="A1541" s="2">
        <v>44163</v>
      </c>
      <c r="B1541">
        <v>1779.3</v>
      </c>
      <c r="C1541" s="3">
        <v>17138.87</v>
      </c>
    </row>
    <row r="1542" spans="1:3" x14ac:dyDescent="0.15">
      <c r="A1542" s="2">
        <v>44164</v>
      </c>
      <c r="B1542">
        <v>1779.3</v>
      </c>
      <c r="C1542" s="3">
        <v>17732.419999999998</v>
      </c>
    </row>
    <row r="1543" spans="1:3" x14ac:dyDescent="0.15">
      <c r="A1543" s="2">
        <v>44165</v>
      </c>
      <c r="B1543">
        <v>1762.55</v>
      </c>
      <c r="C1543" s="3">
        <v>18191.599999999999</v>
      </c>
    </row>
    <row r="1544" spans="1:3" x14ac:dyDescent="0.15">
      <c r="A1544" s="2">
        <v>44166</v>
      </c>
      <c r="B1544">
        <v>1810.75</v>
      </c>
      <c r="C1544" s="3">
        <v>19709.73</v>
      </c>
    </row>
    <row r="1545" spans="1:3" x14ac:dyDescent="0.15">
      <c r="A1545" s="2">
        <v>44167</v>
      </c>
      <c r="B1545">
        <v>1822.6</v>
      </c>
      <c r="C1545" s="3">
        <v>18792.52</v>
      </c>
    </row>
    <row r="1546" spans="1:3" x14ac:dyDescent="0.15">
      <c r="A1546" s="2">
        <v>44168</v>
      </c>
      <c r="B1546">
        <v>1832.35</v>
      </c>
      <c r="C1546" s="3">
        <v>19226.97</v>
      </c>
    </row>
    <row r="1547" spans="1:3" x14ac:dyDescent="0.15">
      <c r="A1547" s="2">
        <v>44169</v>
      </c>
      <c r="B1547">
        <v>1843</v>
      </c>
      <c r="C1547" s="3">
        <v>19454.54</v>
      </c>
    </row>
    <row r="1548" spans="1:3" x14ac:dyDescent="0.15">
      <c r="A1548" s="2">
        <v>44170</v>
      </c>
      <c r="B1548">
        <v>1843</v>
      </c>
      <c r="C1548" s="3">
        <v>18670.490000000002</v>
      </c>
    </row>
    <row r="1549" spans="1:3" x14ac:dyDescent="0.15">
      <c r="A1549" s="2">
        <v>44171</v>
      </c>
      <c r="B1549">
        <v>1843</v>
      </c>
      <c r="C1549" s="3">
        <v>19155.060000000001</v>
      </c>
    </row>
    <row r="1550" spans="1:3" x14ac:dyDescent="0.15">
      <c r="A1550" s="2">
        <v>44172</v>
      </c>
      <c r="B1550">
        <v>1859.95</v>
      </c>
      <c r="C1550" s="3">
        <v>19377.66</v>
      </c>
    </row>
    <row r="1551" spans="1:3" x14ac:dyDescent="0.15">
      <c r="A1551" s="2">
        <v>44173</v>
      </c>
      <c r="B1551">
        <v>1868.15</v>
      </c>
      <c r="C1551" s="3">
        <v>19181.41</v>
      </c>
    </row>
    <row r="1552" spans="1:3" x14ac:dyDescent="0.15">
      <c r="A1552" s="2">
        <v>44174</v>
      </c>
      <c r="B1552">
        <v>1841.75</v>
      </c>
      <c r="C1552" s="3">
        <v>18318.87</v>
      </c>
    </row>
    <row r="1553" spans="1:3" x14ac:dyDescent="0.15">
      <c r="A1553" s="2">
        <v>44175</v>
      </c>
      <c r="B1553">
        <v>1844.35</v>
      </c>
      <c r="C1553" s="3">
        <v>18554.150000000001</v>
      </c>
    </row>
    <row r="1554" spans="1:3" x14ac:dyDescent="0.15">
      <c r="A1554" s="2">
        <v>44176</v>
      </c>
      <c r="B1554">
        <v>1842</v>
      </c>
      <c r="C1554" s="3">
        <v>18247.759999999998</v>
      </c>
    </row>
    <row r="1555" spans="1:3" x14ac:dyDescent="0.15">
      <c r="A1555" s="2">
        <v>44177</v>
      </c>
      <c r="B1555">
        <v>1842</v>
      </c>
      <c r="C1555" s="3">
        <v>18029.36</v>
      </c>
    </row>
    <row r="1556" spans="1:3" x14ac:dyDescent="0.15">
      <c r="A1556" s="2">
        <v>44178</v>
      </c>
      <c r="B1556">
        <v>1842</v>
      </c>
      <c r="C1556" s="3">
        <v>18803.439999999999</v>
      </c>
    </row>
    <row r="1557" spans="1:3" x14ac:dyDescent="0.15">
      <c r="A1557" s="2">
        <v>44179</v>
      </c>
      <c r="B1557">
        <v>1831.15</v>
      </c>
      <c r="C1557" s="3">
        <v>19164.48</v>
      </c>
    </row>
    <row r="1558" spans="1:3" x14ac:dyDescent="0.15">
      <c r="A1558" s="2">
        <v>44180</v>
      </c>
      <c r="B1558">
        <v>1850.65</v>
      </c>
      <c r="C1558" s="3">
        <v>19276.59</v>
      </c>
    </row>
    <row r="1559" spans="1:3" x14ac:dyDescent="0.15">
      <c r="A1559" s="2">
        <v>44181</v>
      </c>
      <c r="B1559">
        <v>1851.95</v>
      </c>
      <c r="C1559" s="3">
        <v>19439.75</v>
      </c>
    </row>
    <row r="1560" spans="1:3" x14ac:dyDescent="0.15">
      <c r="A1560" s="2">
        <v>44182</v>
      </c>
      <c r="B1560">
        <v>1890.75</v>
      </c>
      <c r="C1560" s="3">
        <v>21379.48</v>
      </c>
    </row>
    <row r="1561" spans="1:3" x14ac:dyDescent="0.15">
      <c r="A1561" s="2">
        <v>44183</v>
      </c>
      <c r="B1561">
        <v>1879.75</v>
      </c>
      <c r="C1561" s="3">
        <v>22847.46</v>
      </c>
    </row>
    <row r="1562" spans="1:3" x14ac:dyDescent="0.15">
      <c r="A1562" s="2">
        <v>44184</v>
      </c>
      <c r="B1562">
        <v>1879.75</v>
      </c>
      <c r="C1562" s="3">
        <v>23150.79</v>
      </c>
    </row>
    <row r="1563" spans="1:3" x14ac:dyDescent="0.15">
      <c r="A1563" s="2">
        <v>44185</v>
      </c>
      <c r="B1563">
        <v>1879.75</v>
      </c>
      <c r="C1563" s="3">
        <v>23869.919999999998</v>
      </c>
    </row>
    <row r="1564" spans="1:3" x14ac:dyDescent="0.15">
      <c r="A1564" s="2">
        <v>44186</v>
      </c>
      <c r="B1564">
        <v>1880</v>
      </c>
      <c r="C1564" s="3">
        <v>23490.58</v>
      </c>
    </row>
    <row r="1565" spans="1:3" x14ac:dyDescent="0.15">
      <c r="A1565" s="2">
        <v>44187</v>
      </c>
      <c r="B1565">
        <v>1877.1</v>
      </c>
      <c r="C1565" s="3">
        <v>22745.48</v>
      </c>
    </row>
    <row r="1566" spans="1:3" x14ac:dyDescent="0.15">
      <c r="A1566" s="2">
        <v>44188</v>
      </c>
      <c r="B1566">
        <v>1875</v>
      </c>
      <c r="C1566" s="3">
        <v>23824.99</v>
      </c>
    </row>
    <row r="1567" spans="1:3" x14ac:dyDescent="0.15">
      <c r="A1567" s="2">
        <v>44189</v>
      </c>
      <c r="B1567">
        <v>1875</v>
      </c>
      <c r="C1567" s="3">
        <v>23253.37</v>
      </c>
    </row>
    <row r="1568" spans="1:3" x14ac:dyDescent="0.15">
      <c r="A1568" s="2">
        <v>44190</v>
      </c>
      <c r="B1568">
        <v>1875</v>
      </c>
      <c r="C1568" s="3">
        <v>23715.53</v>
      </c>
    </row>
    <row r="1569" spans="1:3" x14ac:dyDescent="0.15">
      <c r="A1569" s="2">
        <v>44191</v>
      </c>
      <c r="B1569">
        <v>1875</v>
      </c>
      <c r="C1569" s="3">
        <v>24693.58</v>
      </c>
    </row>
    <row r="1570" spans="1:3" x14ac:dyDescent="0.15">
      <c r="A1570" s="2">
        <v>44192</v>
      </c>
      <c r="B1570">
        <v>1875</v>
      </c>
      <c r="C1570" s="3">
        <v>26443.21</v>
      </c>
    </row>
    <row r="1571" spans="1:3" x14ac:dyDescent="0.15">
      <c r="A1571" s="2">
        <v>44193</v>
      </c>
      <c r="B1571">
        <v>1875</v>
      </c>
      <c r="C1571" s="3">
        <v>26246.58</v>
      </c>
    </row>
    <row r="1572" spans="1:3" x14ac:dyDescent="0.15">
      <c r="A1572" s="2">
        <v>44194</v>
      </c>
      <c r="B1572">
        <v>1874.3</v>
      </c>
      <c r="C1572" s="3">
        <v>27036.69</v>
      </c>
    </row>
    <row r="1573" spans="1:3" x14ac:dyDescent="0.15">
      <c r="A1573" s="2">
        <v>44195</v>
      </c>
      <c r="B1573">
        <v>1887.6</v>
      </c>
      <c r="C1573" s="3">
        <v>27376.37</v>
      </c>
    </row>
    <row r="1574" spans="1:3" x14ac:dyDescent="0.15">
      <c r="A1574" s="2">
        <v>44196</v>
      </c>
      <c r="B1574">
        <v>1887.6</v>
      </c>
      <c r="C1574" s="3">
        <v>28856.59</v>
      </c>
    </row>
    <row r="1575" spans="1:3" x14ac:dyDescent="0.15">
      <c r="A1575" s="2">
        <v>44197</v>
      </c>
      <c r="B1575">
        <v>1887.6</v>
      </c>
      <c r="C1575" s="3">
        <v>28982.560000000001</v>
      </c>
    </row>
    <row r="1576" spans="1:3" x14ac:dyDescent="0.15">
      <c r="A1576" s="2">
        <v>44198</v>
      </c>
      <c r="B1576">
        <v>1887.6</v>
      </c>
      <c r="C1576" s="3">
        <v>29393.75</v>
      </c>
    </row>
    <row r="1577" spans="1:3" x14ac:dyDescent="0.15">
      <c r="A1577" s="2">
        <v>44199</v>
      </c>
      <c r="B1577">
        <v>1887.6</v>
      </c>
      <c r="C1577" s="3">
        <v>32195.46</v>
      </c>
    </row>
    <row r="1578" spans="1:3" x14ac:dyDescent="0.15">
      <c r="A1578" s="2">
        <v>44200</v>
      </c>
      <c r="B1578">
        <v>1943.2</v>
      </c>
      <c r="C1578" s="3">
        <v>33000.78</v>
      </c>
    </row>
    <row r="1579" spans="1:3" x14ac:dyDescent="0.15">
      <c r="A1579" s="2">
        <v>44201</v>
      </c>
      <c r="B1579">
        <v>1940.35</v>
      </c>
      <c r="C1579" s="3">
        <v>32035.03</v>
      </c>
    </row>
    <row r="1580" spans="1:3" x14ac:dyDescent="0.15">
      <c r="A1580" s="2">
        <v>44202</v>
      </c>
      <c r="B1580">
        <v>1931.95</v>
      </c>
      <c r="C1580" s="3">
        <v>34046.67</v>
      </c>
    </row>
    <row r="1581" spans="1:3" x14ac:dyDescent="0.15">
      <c r="A1581" s="2">
        <v>44203</v>
      </c>
      <c r="B1581">
        <v>1920.1</v>
      </c>
      <c r="C1581" s="3">
        <v>36860.410000000003</v>
      </c>
    </row>
    <row r="1582" spans="1:3" x14ac:dyDescent="0.15">
      <c r="A1582" s="2">
        <v>44204</v>
      </c>
      <c r="B1582">
        <v>1862.9</v>
      </c>
      <c r="C1582" s="3">
        <v>39486.04</v>
      </c>
    </row>
    <row r="1583" spans="1:3" x14ac:dyDescent="0.15">
      <c r="A1583" s="2">
        <v>44205</v>
      </c>
      <c r="B1583">
        <v>1862.9</v>
      </c>
      <c r="C1583" s="3">
        <v>40670.25</v>
      </c>
    </row>
    <row r="1584" spans="1:3" x14ac:dyDescent="0.15">
      <c r="A1584" s="2">
        <v>44206</v>
      </c>
      <c r="B1584">
        <v>1862.9</v>
      </c>
      <c r="C1584" s="3">
        <v>40240.720000000001</v>
      </c>
    </row>
    <row r="1585" spans="1:3" x14ac:dyDescent="0.15">
      <c r="A1585" s="2">
        <v>44207</v>
      </c>
      <c r="B1585">
        <v>1847.25</v>
      </c>
      <c r="C1585" s="3">
        <v>38240.089999999997</v>
      </c>
    </row>
    <row r="1586" spans="1:3" x14ac:dyDescent="0.15">
      <c r="A1586" s="2">
        <v>44208</v>
      </c>
      <c r="B1586">
        <v>1841.25</v>
      </c>
      <c r="C1586" s="3">
        <v>35544.94</v>
      </c>
    </row>
    <row r="1587" spans="1:3" x14ac:dyDescent="0.15">
      <c r="A1587" s="2">
        <v>44209</v>
      </c>
      <c r="B1587">
        <v>1858.85</v>
      </c>
      <c r="C1587" s="3">
        <v>34011.82</v>
      </c>
    </row>
    <row r="1588" spans="1:3" x14ac:dyDescent="0.15">
      <c r="A1588" s="2">
        <v>44210</v>
      </c>
      <c r="B1588">
        <v>1841.75</v>
      </c>
      <c r="C1588" s="3">
        <v>37393.129999999997</v>
      </c>
    </row>
    <row r="1589" spans="1:3" x14ac:dyDescent="0.15">
      <c r="A1589" s="2">
        <v>44211</v>
      </c>
      <c r="B1589">
        <v>1839</v>
      </c>
      <c r="C1589" s="3">
        <v>39158.47</v>
      </c>
    </row>
    <row r="1590" spans="1:3" x14ac:dyDescent="0.15">
      <c r="A1590" s="2">
        <v>44212</v>
      </c>
      <c r="B1590">
        <v>1839</v>
      </c>
      <c r="C1590" s="3">
        <v>36828.519999999997</v>
      </c>
    </row>
    <row r="1591" spans="1:3" x14ac:dyDescent="0.15">
      <c r="A1591" s="2">
        <v>44213</v>
      </c>
      <c r="B1591">
        <v>1839</v>
      </c>
      <c r="C1591" s="3">
        <v>36065.199999999997</v>
      </c>
    </row>
    <row r="1592" spans="1:3" x14ac:dyDescent="0.15">
      <c r="A1592" s="2">
        <v>44214</v>
      </c>
      <c r="B1592">
        <v>1833.05</v>
      </c>
      <c r="C1592" s="3">
        <v>35793.01</v>
      </c>
    </row>
    <row r="1593" spans="1:3" x14ac:dyDescent="0.15">
      <c r="A1593" s="2">
        <v>44215</v>
      </c>
      <c r="B1593">
        <v>1834.7</v>
      </c>
      <c r="C1593" s="3">
        <v>36632.35</v>
      </c>
    </row>
    <row r="1594" spans="1:3" x14ac:dyDescent="0.15">
      <c r="A1594" s="2">
        <v>44216</v>
      </c>
      <c r="B1594">
        <v>1856.6</v>
      </c>
      <c r="C1594" s="3">
        <v>36020.129999999997</v>
      </c>
    </row>
    <row r="1595" spans="1:3" x14ac:dyDescent="0.15">
      <c r="A1595" s="2">
        <v>44217</v>
      </c>
      <c r="B1595">
        <v>1862.1</v>
      </c>
      <c r="C1595" s="3">
        <v>35538.980000000003</v>
      </c>
    </row>
    <row r="1596" spans="1:3" x14ac:dyDescent="0.15">
      <c r="A1596" s="2">
        <v>44218</v>
      </c>
      <c r="B1596">
        <v>1852.7</v>
      </c>
      <c r="C1596" s="3">
        <v>30797.88</v>
      </c>
    </row>
    <row r="1597" spans="1:3" x14ac:dyDescent="0.15">
      <c r="A1597" s="2">
        <v>44219</v>
      </c>
      <c r="B1597">
        <v>1852.7</v>
      </c>
      <c r="C1597" s="3">
        <v>33002.379999999997</v>
      </c>
    </row>
    <row r="1598" spans="1:3" x14ac:dyDescent="0.15">
      <c r="A1598" s="2">
        <v>44220</v>
      </c>
      <c r="B1598">
        <v>1852.7</v>
      </c>
      <c r="C1598" s="3">
        <v>32099.74</v>
      </c>
    </row>
    <row r="1599" spans="1:3" x14ac:dyDescent="0.15">
      <c r="A1599" s="2">
        <v>44221</v>
      </c>
      <c r="B1599">
        <v>1856.85</v>
      </c>
      <c r="C1599" s="3">
        <v>32276.84</v>
      </c>
    </row>
    <row r="1600" spans="1:3" x14ac:dyDescent="0.15">
      <c r="A1600" s="2">
        <v>44222</v>
      </c>
      <c r="B1600">
        <v>1856.6</v>
      </c>
      <c r="C1600" s="3">
        <v>32243.26</v>
      </c>
    </row>
    <row r="1601" spans="1:3" x14ac:dyDescent="0.15">
      <c r="A1601" s="2">
        <v>44223</v>
      </c>
      <c r="B1601">
        <v>1843</v>
      </c>
      <c r="C1601" s="3">
        <v>32541.8</v>
      </c>
    </row>
    <row r="1602" spans="1:3" x14ac:dyDescent="0.15">
      <c r="A1602" s="2">
        <v>44224</v>
      </c>
      <c r="B1602">
        <v>1853.7</v>
      </c>
      <c r="C1602" s="3">
        <v>30419.17</v>
      </c>
    </row>
    <row r="1603" spans="1:3" x14ac:dyDescent="0.15">
      <c r="A1603" s="2">
        <v>44225</v>
      </c>
      <c r="B1603">
        <v>1863.8</v>
      </c>
      <c r="C1603" s="3">
        <v>33403.17</v>
      </c>
    </row>
    <row r="1604" spans="1:3" x14ac:dyDescent="0.15">
      <c r="A1604" s="2">
        <v>44226</v>
      </c>
      <c r="B1604">
        <v>1863.8</v>
      </c>
      <c r="C1604" s="3">
        <v>34314.26</v>
      </c>
    </row>
    <row r="1605" spans="1:3" x14ac:dyDescent="0.15">
      <c r="A1605" s="2">
        <v>44227</v>
      </c>
      <c r="B1605">
        <v>1863.8</v>
      </c>
      <c r="C1605" s="3">
        <v>34318.1</v>
      </c>
    </row>
    <row r="1606" spans="1:3" x14ac:dyDescent="0.15">
      <c r="A1606" s="2">
        <v>44228</v>
      </c>
      <c r="B1606">
        <v>1862.95</v>
      </c>
      <c r="C1606" s="3">
        <v>33136.46</v>
      </c>
    </row>
    <row r="1607" spans="1:3" x14ac:dyDescent="0.15">
      <c r="A1607" s="2">
        <v>44229</v>
      </c>
      <c r="B1607">
        <v>1833.1</v>
      </c>
      <c r="C1607" s="3">
        <v>33522.9</v>
      </c>
    </row>
    <row r="1608" spans="1:3" x14ac:dyDescent="0.15">
      <c r="A1608" s="2">
        <v>44230</v>
      </c>
      <c r="B1608">
        <v>1835.45</v>
      </c>
      <c r="C1608" s="3">
        <v>35529.660000000003</v>
      </c>
    </row>
    <row r="1609" spans="1:3" x14ac:dyDescent="0.15">
      <c r="A1609" s="2">
        <v>44231</v>
      </c>
      <c r="B1609">
        <v>1785.9</v>
      </c>
      <c r="C1609" s="3">
        <v>37676.25</v>
      </c>
    </row>
    <row r="1610" spans="1:3" x14ac:dyDescent="0.15">
      <c r="A1610" s="2">
        <v>44232</v>
      </c>
      <c r="B1610">
        <v>1802.95</v>
      </c>
      <c r="C1610" s="3">
        <v>37002.089999999997</v>
      </c>
    </row>
    <row r="1611" spans="1:3" x14ac:dyDescent="0.15">
      <c r="A1611" s="2">
        <v>44233</v>
      </c>
      <c r="B1611">
        <v>1802.95</v>
      </c>
      <c r="C1611" s="3">
        <v>38278.61</v>
      </c>
    </row>
    <row r="1612" spans="1:3" x14ac:dyDescent="0.15">
      <c r="A1612" s="2">
        <v>44234</v>
      </c>
      <c r="B1612">
        <v>1802.95</v>
      </c>
      <c r="C1612" s="3">
        <v>39323.26</v>
      </c>
    </row>
    <row r="1613" spans="1:3" x14ac:dyDescent="0.15">
      <c r="A1613" s="2">
        <v>44235</v>
      </c>
      <c r="B1613">
        <v>1835.25</v>
      </c>
      <c r="C1613" s="3">
        <v>38928.1</v>
      </c>
    </row>
    <row r="1614" spans="1:3" x14ac:dyDescent="0.15">
      <c r="A1614" s="2">
        <v>44236</v>
      </c>
      <c r="B1614">
        <v>1839.6</v>
      </c>
      <c r="C1614" s="3">
        <v>46364.3</v>
      </c>
    </row>
    <row r="1615" spans="1:3" x14ac:dyDescent="0.15">
      <c r="A1615" s="2">
        <v>44237</v>
      </c>
      <c r="B1615">
        <v>1842.65</v>
      </c>
      <c r="C1615" s="3">
        <v>46589.58</v>
      </c>
    </row>
    <row r="1616" spans="1:3" x14ac:dyDescent="0.15">
      <c r="A1616" s="2">
        <v>44238</v>
      </c>
      <c r="B1616">
        <v>1840.1</v>
      </c>
      <c r="C1616" s="3">
        <v>44878.17</v>
      </c>
    </row>
    <row r="1617" spans="1:3" x14ac:dyDescent="0.15">
      <c r="A1617" s="2">
        <v>44239</v>
      </c>
      <c r="B1617">
        <v>1816.35</v>
      </c>
      <c r="C1617" s="3">
        <v>48013.38</v>
      </c>
    </row>
    <row r="1618" spans="1:3" x14ac:dyDescent="0.15">
      <c r="A1618" s="2">
        <v>44240</v>
      </c>
      <c r="B1618">
        <v>1816.35</v>
      </c>
      <c r="C1618" s="3">
        <v>47471.4</v>
      </c>
    </row>
    <row r="1619" spans="1:3" x14ac:dyDescent="0.15">
      <c r="A1619" s="2">
        <v>44241</v>
      </c>
      <c r="B1619">
        <v>1816.35</v>
      </c>
      <c r="C1619" s="3">
        <v>47185.19</v>
      </c>
    </row>
    <row r="1620" spans="1:3" x14ac:dyDescent="0.15">
      <c r="A1620" s="2">
        <v>44242</v>
      </c>
      <c r="B1620">
        <v>1817.3</v>
      </c>
      <c r="C1620" s="3">
        <v>48720.37</v>
      </c>
    </row>
    <row r="1621" spans="1:3" x14ac:dyDescent="0.15">
      <c r="A1621" s="2">
        <v>44243</v>
      </c>
      <c r="B1621">
        <v>1794.25</v>
      </c>
      <c r="C1621" s="3">
        <v>47951.85</v>
      </c>
    </row>
    <row r="1622" spans="1:3" x14ac:dyDescent="0.15">
      <c r="A1622" s="2">
        <v>44244</v>
      </c>
      <c r="B1622">
        <v>1780.7</v>
      </c>
      <c r="C1622" s="3">
        <v>49160.1</v>
      </c>
    </row>
    <row r="1623" spans="1:3" x14ac:dyDescent="0.15">
      <c r="A1623" s="2">
        <v>44245</v>
      </c>
      <c r="B1623">
        <v>1773.15</v>
      </c>
      <c r="C1623" s="3">
        <v>52118.23</v>
      </c>
    </row>
    <row r="1624" spans="1:3" x14ac:dyDescent="0.15">
      <c r="A1624" s="2">
        <v>44246</v>
      </c>
      <c r="B1624">
        <v>1786.2</v>
      </c>
      <c r="C1624" s="3">
        <v>51608.15</v>
      </c>
    </row>
    <row r="1625" spans="1:3" x14ac:dyDescent="0.15">
      <c r="A1625" s="2">
        <v>44247</v>
      </c>
      <c r="B1625">
        <v>1786.2</v>
      </c>
      <c r="C1625" s="3">
        <v>55916.5</v>
      </c>
    </row>
    <row r="1626" spans="1:3" x14ac:dyDescent="0.15">
      <c r="A1626" s="2">
        <v>44248</v>
      </c>
      <c r="B1626">
        <v>1786.2</v>
      </c>
      <c r="C1626" s="3">
        <v>56001.2</v>
      </c>
    </row>
    <row r="1627" spans="1:3" x14ac:dyDescent="0.15">
      <c r="A1627" s="2">
        <v>44249</v>
      </c>
      <c r="B1627">
        <v>1807.45</v>
      </c>
      <c r="C1627" s="3">
        <v>57487.86</v>
      </c>
    </row>
    <row r="1628" spans="1:3" x14ac:dyDescent="0.15">
      <c r="A1628" s="2">
        <v>44250</v>
      </c>
      <c r="B1628">
        <v>1799.65</v>
      </c>
      <c r="C1628" s="3">
        <v>54123.4</v>
      </c>
    </row>
    <row r="1629" spans="1:3" x14ac:dyDescent="0.15">
      <c r="A1629" s="2">
        <v>44251</v>
      </c>
      <c r="B1629">
        <v>1788</v>
      </c>
      <c r="C1629" s="3">
        <v>48880.43</v>
      </c>
    </row>
    <row r="1630" spans="1:3" x14ac:dyDescent="0.15">
      <c r="A1630" s="2">
        <v>44252</v>
      </c>
      <c r="B1630">
        <v>1779.65</v>
      </c>
      <c r="C1630" s="3">
        <v>50624.84</v>
      </c>
    </row>
    <row r="1631" spans="1:3" x14ac:dyDescent="0.15">
      <c r="A1631" s="2">
        <v>44253</v>
      </c>
      <c r="B1631">
        <v>1742.85</v>
      </c>
      <c r="C1631" s="3">
        <v>46800.42</v>
      </c>
    </row>
    <row r="1632" spans="1:3" x14ac:dyDescent="0.15">
      <c r="A1632" s="2">
        <v>44254</v>
      </c>
      <c r="B1632">
        <v>1742.85</v>
      </c>
      <c r="C1632" s="3">
        <v>46340.31</v>
      </c>
    </row>
    <row r="1633" spans="1:3" x14ac:dyDescent="0.15">
      <c r="A1633" s="2">
        <v>44255</v>
      </c>
      <c r="B1633">
        <v>1742.85</v>
      </c>
      <c r="C1633" s="3">
        <v>46155.87</v>
      </c>
    </row>
    <row r="1634" spans="1:3" x14ac:dyDescent="0.15">
      <c r="A1634" s="2">
        <v>44256</v>
      </c>
      <c r="B1634">
        <v>1734.15</v>
      </c>
      <c r="C1634" s="3">
        <v>45113.919999999998</v>
      </c>
    </row>
    <row r="1635" spans="1:3" x14ac:dyDescent="0.15">
      <c r="A1635" s="2">
        <v>44257</v>
      </c>
      <c r="B1635">
        <v>1723.85</v>
      </c>
      <c r="C1635" s="3">
        <v>49618.43</v>
      </c>
    </row>
    <row r="1636" spans="1:3" x14ac:dyDescent="0.15">
      <c r="A1636" s="2">
        <v>44258</v>
      </c>
      <c r="B1636">
        <v>1711.4</v>
      </c>
      <c r="C1636" s="3">
        <v>48356.04</v>
      </c>
    </row>
    <row r="1637" spans="1:3" x14ac:dyDescent="0.15">
      <c r="A1637" s="2">
        <v>44259</v>
      </c>
      <c r="B1637">
        <v>1712.1</v>
      </c>
      <c r="C1637" s="3">
        <v>50477.7</v>
      </c>
    </row>
    <row r="1638" spans="1:3" x14ac:dyDescent="0.15">
      <c r="A1638" s="2">
        <v>44260</v>
      </c>
      <c r="B1638">
        <v>1696.25</v>
      </c>
      <c r="C1638" s="3">
        <v>48448.91</v>
      </c>
    </row>
    <row r="1639" spans="1:3" x14ac:dyDescent="0.15">
      <c r="A1639" s="2">
        <v>44261</v>
      </c>
      <c r="B1639">
        <v>1696.25</v>
      </c>
      <c r="C1639" s="3">
        <v>48861.38</v>
      </c>
    </row>
    <row r="1640" spans="1:3" x14ac:dyDescent="0.15">
      <c r="A1640" s="2">
        <v>44262</v>
      </c>
      <c r="B1640">
        <v>1696.25</v>
      </c>
      <c r="C1640" s="3">
        <v>48881.59</v>
      </c>
    </row>
    <row r="1641" spans="1:3" x14ac:dyDescent="0.15">
      <c r="A1641" s="2">
        <v>44263</v>
      </c>
      <c r="B1641">
        <v>1687.05</v>
      </c>
      <c r="C1641" s="3">
        <v>51169.7</v>
      </c>
    </row>
    <row r="1642" spans="1:3" x14ac:dyDescent="0.15">
      <c r="A1642" s="2">
        <v>44264</v>
      </c>
      <c r="B1642">
        <v>1716.9</v>
      </c>
      <c r="C1642" s="3">
        <v>52299.33</v>
      </c>
    </row>
    <row r="1643" spans="1:3" x14ac:dyDescent="0.15">
      <c r="A1643" s="2">
        <v>44265</v>
      </c>
      <c r="B1643">
        <v>1716.2</v>
      </c>
      <c r="C1643" s="3">
        <v>54881.52</v>
      </c>
    </row>
    <row r="1644" spans="1:3" x14ac:dyDescent="0.15">
      <c r="A1644" s="2">
        <v>44266</v>
      </c>
      <c r="B1644">
        <v>1724.25</v>
      </c>
      <c r="C1644" s="3">
        <v>55997.23</v>
      </c>
    </row>
    <row r="1645" spans="1:3" x14ac:dyDescent="0.15">
      <c r="A1645" s="2">
        <v>44267</v>
      </c>
      <c r="B1645">
        <v>1704.8</v>
      </c>
      <c r="C1645" s="3">
        <v>57764</v>
      </c>
    </row>
    <row r="1646" spans="1:3" x14ac:dyDescent="0.15">
      <c r="A1646" s="2">
        <v>44268</v>
      </c>
      <c r="B1646">
        <v>1704.8</v>
      </c>
      <c r="C1646" s="3">
        <v>57253.279999999999</v>
      </c>
    </row>
    <row r="1647" spans="1:3" x14ac:dyDescent="0.15">
      <c r="A1647" s="2">
        <v>44269</v>
      </c>
      <c r="B1647">
        <v>1704.8</v>
      </c>
      <c r="C1647" s="3">
        <v>61258.73</v>
      </c>
    </row>
    <row r="1648" spans="1:3" x14ac:dyDescent="0.15">
      <c r="A1648" s="2">
        <v>44270</v>
      </c>
      <c r="B1648">
        <v>1723.65</v>
      </c>
      <c r="C1648" s="3">
        <v>59133.47</v>
      </c>
    </row>
    <row r="1649" spans="1:3" x14ac:dyDescent="0.15">
      <c r="A1649" s="2">
        <v>44271</v>
      </c>
      <c r="B1649">
        <v>1735</v>
      </c>
      <c r="C1649" s="3">
        <v>55754.720000000001</v>
      </c>
    </row>
    <row r="1650" spans="1:3" x14ac:dyDescent="0.15">
      <c r="A1650" s="2">
        <v>44272</v>
      </c>
      <c r="B1650">
        <v>1729.65</v>
      </c>
      <c r="C1650" s="3">
        <v>56872.38</v>
      </c>
    </row>
    <row r="1651" spans="1:3" x14ac:dyDescent="0.15">
      <c r="A1651" s="2">
        <v>44273</v>
      </c>
      <c r="B1651">
        <v>1725.9</v>
      </c>
      <c r="C1651" s="3">
        <v>58913</v>
      </c>
    </row>
    <row r="1652" spans="1:3" x14ac:dyDescent="0.15">
      <c r="A1652" s="2">
        <v>44274</v>
      </c>
      <c r="B1652">
        <v>1735.2</v>
      </c>
      <c r="C1652" s="3">
        <v>57665.9</v>
      </c>
    </row>
    <row r="1653" spans="1:3" x14ac:dyDescent="0.15">
      <c r="A1653" s="2">
        <v>44275</v>
      </c>
      <c r="B1653">
        <v>1735.2</v>
      </c>
      <c r="C1653" s="3">
        <v>58075.1</v>
      </c>
    </row>
    <row r="1654" spans="1:3" x14ac:dyDescent="0.15">
      <c r="A1654" s="2">
        <v>44276</v>
      </c>
      <c r="B1654">
        <v>1735.2</v>
      </c>
      <c r="C1654" s="3">
        <v>58085.8</v>
      </c>
    </row>
    <row r="1655" spans="1:3" x14ac:dyDescent="0.15">
      <c r="A1655" s="2">
        <v>44277</v>
      </c>
      <c r="B1655">
        <v>1736.15</v>
      </c>
      <c r="C1655" s="3">
        <v>57411.17</v>
      </c>
    </row>
    <row r="1656" spans="1:3" x14ac:dyDescent="0.15">
      <c r="A1656" s="2">
        <v>44278</v>
      </c>
      <c r="B1656">
        <v>1726.2</v>
      </c>
      <c r="C1656" s="3">
        <v>54204.959999999999</v>
      </c>
    </row>
    <row r="1657" spans="1:3" x14ac:dyDescent="0.15">
      <c r="A1657" s="2">
        <v>44279</v>
      </c>
      <c r="B1657">
        <v>1730.5</v>
      </c>
      <c r="C1657" s="3">
        <v>54477.46</v>
      </c>
    </row>
    <row r="1658" spans="1:3" x14ac:dyDescent="0.15">
      <c r="A1658" s="2">
        <v>44280</v>
      </c>
      <c r="B1658">
        <v>1737.3</v>
      </c>
      <c r="C1658" s="3">
        <v>52508.23</v>
      </c>
    </row>
    <row r="1659" spans="1:3" x14ac:dyDescent="0.15">
      <c r="A1659" s="2">
        <v>44281</v>
      </c>
      <c r="B1659">
        <v>1731.8</v>
      </c>
      <c r="C1659" s="3">
        <v>51415.92</v>
      </c>
    </row>
    <row r="1660" spans="1:3" x14ac:dyDescent="0.15">
      <c r="A1660" s="2">
        <v>44282</v>
      </c>
      <c r="B1660">
        <v>1731.8</v>
      </c>
      <c r="C1660" s="3">
        <v>55074.47</v>
      </c>
    </row>
    <row r="1661" spans="1:3" x14ac:dyDescent="0.15">
      <c r="A1661" s="2">
        <v>44283</v>
      </c>
      <c r="B1661">
        <v>1731.8</v>
      </c>
      <c r="C1661" s="3">
        <v>55863.93</v>
      </c>
    </row>
    <row r="1662" spans="1:3" x14ac:dyDescent="0.15">
      <c r="A1662" s="2">
        <v>44284</v>
      </c>
      <c r="B1662">
        <v>1705.95</v>
      </c>
      <c r="C1662" s="3">
        <v>55783.71</v>
      </c>
    </row>
    <row r="1663" spans="1:3" x14ac:dyDescent="0.15">
      <c r="A1663" s="2">
        <v>44285</v>
      </c>
      <c r="B1663">
        <v>1683.95</v>
      </c>
      <c r="C1663" s="3">
        <v>57627.67</v>
      </c>
    </row>
    <row r="1664" spans="1:3" x14ac:dyDescent="0.15">
      <c r="A1664" s="2">
        <v>44286</v>
      </c>
      <c r="B1664">
        <v>1691.05</v>
      </c>
      <c r="C1664" s="3">
        <v>58730.13</v>
      </c>
    </row>
    <row r="1665" spans="1:3" x14ac:dyDescent="0.15">
      <c r="A1665" s="2">
        <v>44287</v>
      </c>
      <c r="B1665">
        <v>1726.05</v>
      </c>
      <c r="C1665" s="3">
        <v>58735.25</v>
      </c>
    </row>
    <row r="1666" spans="1:3" x14ac:dyDescent="0.15">
      <c r="A1666" s="2">
        <v>44288</v>
      </c>
      <c r="B1666">
        <v>1726.05</v>
      </c>
      <c r="C1666" s="3">
        <v>58736.92</v>
      </c>
    </row>
    <row r="1667" spans="1:3" x14ac:dyDescent="0.15">
      <c r="A1667" s="2">
        <v>44289</v>
      </c>
      <c r="B1667">
        <v>1726.05</v>
      </c>
      <c r="C1667" s="3">
        <v>59031.32</v>
      </c>
    </row>
    <row r="1668" spans="1:3" x14ac:dyDescent="0.15">
      <c r="A1668" s="2">
        <v>44290</v>
      </c>
      <c r="B1668">
        <v>1726.05</v>
      </c>
      <c r="C1668" s="3">
        <v>57076.49</v>
      </c>
    </row>
    <row r="1669" spans="1:3" x14ac:dyDescent="0.15">
      <c r="A1669" s="2">
        <v>44291</v>
      </c>
      <c r="B1669">
        <v>1726.05</v>
      </c>
      <c r="C1669" s="3">
        <v>58206.55</v>
      </c>
    </row>
    <row r="1670" spans="1:3" x14ac:dyDescent="0.15">
      <c r="A1670" s="2">
        <v>44292</v>
      </c>
      <c r="B1670">
        <v>1744.65</v>
      </c>
      <c r="C1670" s="3">
        <v>59054.1</v>
      </c>
    </row>
    <row r="1671" spans="1:3" x14ac:dyDescent="0.15">
      <c r="A1671" s="2">
        <v>44293</v>
      </c>
      <c r="B1671">
        <v>1738.05</v>
      </c>
      <c r="C1671" s="3">
        <v>58020.46</v>
      </c>
    </row>
    <row r="1672" spans="1:3" x14ac:dyDescent="0.15">
      <c r="A1672" s="2">
        <v>44294</v>
      </c>
      <c r="B1672">
        <v>1755.5</v>
      </c>
      <c r="C1672" s="3">
        <v>55947.27</v>
      </c>
    </row>
    <row r="1673" spans="1:3" x14ac:dyDescent="0.15">
      <c r="A1673" s="2">
        <v>44295</v>
      </c>
      <c r="B1673">
        <v>1741.2</v>
      </c>
      <c r="C1673" s="3">
        <v>58048.59</v>
      </c>
    </row>
    <row r="1674" spans="1:3" x14ac:dyDescent="0.15">
      <c r="A1674" s="2">
        <v>44296</v>
      </c>
      <c r="B1674">
        <v>1741.2</v>
      </c>
      <c r="C1674" s="3">
        <v>58102.58</v>
      </c>
    </row>
    <row r="1675" spans="1:3" x14ac:dyDescent="0.15">
      <c r="A1675" s="2">
        <v>44297</v>
      </c>
      <c r="B1675">
        <v>1741.2</v>
      </c>
      <c r="C1675" s="3">
        <v>59774</v>
      </c>
    </row>
    <row r="1676" spans="1:3" x14ac:dyDescent="0.15">
      <c r="A1676" s="2">
        <v>44298</v>
      </c>
      <c r="B1676">
        <v>1732.85</v>
      </c>
      <c r="C1676" s="3">
        <v>59964.87</v>
      </c>
    </row>
    <row r="1677" spans="1:3" x14ac:dyDescent="0.15">
      <c r="A1677" s="2">
        <v>44299</v>
      </c>
      <c r="B1677">
        <v>1747.95</v>
      </c>
      <c r="C1677" s="3">
        <v>59834.74</v>
      </c>
    </row>
    <row r="1678" spans="1:3" x14ac:dyDescent="0.15">
      <c r="A1678" s="2">
        <v>44300</v>
      </c>
      <c r="B1678">
        <v>1735.55</v>
      </c>
      <c r="C1678" s="3">
        <v>63554.44</v>
      </c>
    </row>
    <row r="1679" spans="1:3" x14ac:dyDescent="0.15">
      <c r="A1679" s="2">
        <v>44301</v>
      </c>
      <c r="B1679">
        <v>1757.2</v>
      </c>
      <c r="C1679" s="3">
        <v>62969.120000000003</v>
      </c>
    </row>
    <row r="1680" spans="1:3" x14ac:dyDescent="0.15">
      <c r="A1680" s="2">
        <v>44302</v>
      </c>
      <c r="B1680">
        <v>1774.45</v>
      </c>
      <c r="C1680" s="3">
        <v>63252.63</v>
      </c>
    </row>
    <row r="1681" spans="1:3" x14ac:dyDescent="0.15">
      <c r="A1681" s="2">
        <v>44303</v>
      </c>
      <c r="B1681">
        <v>1774.45</v>
      </c>
      <c r="C1681" s="3">
        <v>61455.98</v>
      </c>
    </row>
    <row r="1682" spans="1:3" x14ac:dyDescent="0.15">
      <c r="A1682" s="2">
        <v>44304</v>
      </c>
      <c r="B1682">
        <v>1774.45</v>
      </c>
      <c r="C1682" s="3">
        <v>60087.09</v>
      </c>
    </row>
    <row r="1683" spans="1:3" x14ac:dyDescent="0.15">
      <c r="A1683" s="2">
        <v>44305</v>
      </c>
      <c r="B1683">
        <v>1774.5</v>
      </c>
      <c r="C1683" s="3">
        <v>56251.48</v>
      </c>
    </row>
    <row r="1684" spans="1:3" x14ac:dyDescent="0.15">
      <c r="A1684" s="2">
        <v>44306</v>
      </c>
      <c r="B1684">
        <v>1777.85</v>
      </c>
      <c r="C1684" s="3">
        <v>55703.14</v>
      </c>
    </row>
    <row r="1685" spans="1:3" x14ac:dyDescent="0.15">
      <c r="A1685" s="2">
        <v>44307</v>
      </c>
      <c r="B1685">
        <v>1798.2</v>
      </c>
      <c r="C1685" s="3">
        <v>56507.91</v>
      </c>
    </row>
    <row r="1686" spans="1:3" x14ac:dyDescent="0.15">
      <c r="A1686" s="2">
        <v>44308</v>
      </c>
      <c r="B1686">
        <v>1787.75</v>
      </c>
      <c r="C1686" s="3">
        <v>53808.800000000003</v>
      </c>
    </row>
    <row r="1687" spans="1:3" x14ac:dyDescent="0.15">
      <c r="A1687" s="2">
        <v>44309</v>
      </c>
      <c r="B1687">
        <v>1781.8</v>
      </c>
      <c r="C1687" s="3">
        <v>51731.71</v>
      </c>
    </row>
    <row r="1688" spans="1:3" x14ac:dyDescent="0.15">
      <c r="A1688" s="2">
        <v>44310</v>
      </c>
      <c r="B1688">
        <v>1781.8</v>
      </c>
      <c r="C1688" s="3">
        <v>51153.13</v>
      </c>
    </row>
    <row r="1689" spans="1:3" x14ac:dyDescent="0.15">
      <c r="A1689" s="2">
        <v>44311</v>
      </c>
      <c r="B1689">
        <v>1781.8</v>
      </c>
      <c r="C1689" s="3">
        <v>50110.53</v>
      </c>
    </row>
    <row r="1690" spans="1:3" x14ac:dyDescent="0.15">
      <c r="A1690" s="2">
        <v>44312</v>
      </c>
      <c r="B1690">
        <v>1773.35</v>
      </c>
      <c r="C1690" s="3">
        <v>49075.58</v>
      </c>
    </row>
    <row r="1691" spans="1:3" x14ac:dyDescent="0.15">
      <c r="A1691" s="2">
        <v>44313</v>
      </c>
      <c r="B1691">
        <v>1784.15</v>
      </c>
      <c r="C1691" s="3">
        <v>54056.639999999999</v>
      </c>
    </row>
    <row r="1692" spans="1:3" x14ac:dyDescent="0.15">
      <c r="A1692" s="2">
        <v>44314</v>
      </c>
      <c r="B1692">
        <v>1772.2</v>
      </c>
      <c r="C1692" s="3">
        <v>55071.46</v>
      </c>
    </row>
    <row r="1693" spans="1:3" x14ac:dyDescent="0.15">
      <c r="A1693" s="2">
        <v>44315</v>
      </c>
      <c r="B1693">
        <v>1762.65</v>
      </c>
      <c r="C1693" s="3">
        <v>54884.1</v>
      </c>
    </row>
    <row r="1694" spans="1:3" x14ac:dyDescent="0.15">
      <c r="A1694" s="2">
        <v>44316</v>
      </c>
      <c r="B1694">
        <v>1767.65</v>
      </c>
      <c r="C1694" s="3">
        <v>53584.15</v>
      </c>
    </row>
    <row r="1695" spans="1:3" x14ac:dyDescent="0.15">
      <c r="A1695" s="2">
        <v>44317</v>
      </c>
      <c r="B1695">
        <v>1767.65</v>
      </c>
      <c r="C1695" s="3">
        <v>57796.62</v>
      </c>
    </row>
    <row r="1696" spans="1:3" x14ac:dyDescent="0.15">
      <c r="A1696" s="2">
        <v>44318</v>
      </c>
      <c r="B1696">
        <v>1767.65</v>
      </c>
      <c r="C1696" s="3">
        <v>57857.5</v>
      </c>
    </row>
    <row r="1697" spans="1:3" x14ac:dyDescent="0.15">
      <c r="A1697" s="2">
        <v>44319</v>
      </c>
      <c r="B1697">
        <v>1767.65</v>
      </c>
      <c r="C1697" s="3">
        <v>56610.46</v>
      </c>
    </row>
    <row r="1698" spans="1:3" x14ac:dyDescent="0.15">
      <c r="A1698" s="2">
        <v>44320</v>
      </c>
      <c r="B1698">
        <v>1797.75</v>
      </c>
      <c r="C1698" s="3">
        <v>57213.33</v>
      </c>
    </row>
    <row r="1699" spans="1:3" x14ac:dyDescent="0.15">
      <c r="A1699" s="2">
        <v>44321</v>
      </c>
      <c r="B1699">
        <v>1782.25</v>
      </c>
      <c r="C1699" s="3">
        <v>53241.72</v>
      </c>
    </row>
    <row r="1700" spans="1:3" x14ac:dyDescent="0.15">
      <c r="A1700" s="2">
        <v>44322</v>
      </c>
      <c r="B1700">
        <v>1813.15</v>
      </c>
      <c r="C1700" s="3">
        <v>57473.23</v>
      </c>
    </row>
    <row r="1701" spans="1:3" x14ac:dyDescent="0.15">
      <c r="A1701" s="2">
        <v>44323</v>
      </c>
      <c r="B1701">
        <v>1836.55</v>
      </c>
      <c r="C1701" s="3">
        <v>56428.160000000003</v>
      </c>
    </row>
    <row r="1702" spans="1:3" x14ac:dyDescent="0.15">
      <c r="A1702" s="2">
        <v>44324</v>
      </c>
      <c r="B1702">
        <v>1836.55</v>
      </c>
      <c r="C1702" s="3">
        <v>57380.27</v>
      </c>
    </row>
    <row r="1703" spans="1:3" x14ac:dyDescent="0.15">
      <c r="A1703" s="2">
        <v>44325</v>
      </c>
      <c r="B1703">
        <v>1836.55</v>
      </c>
      <c r="C1703" s="3">
        <v>58928.81</v>
      </c>
    </row>
    <row r="1704" spans="1:3" x14ac:dyDescent="0.15">
      <c r="A1704" s="2">
        <v>44326</v>
      </c>
      <c r="B1704">
        <v>1840.45</v>
      </c>
      <c r="C1704" s="3">
        <v>58280.73</v>
      </c>
    </row>
    <row r="1705" spans="1:3" x14ac:dyDescent="0.15">
      <c r="A1705" s="2">
        <v>44327</v>
      </c>
      <c r="B1705">
        <v>1829.1</v>
      </c>
      <c r="C1705" s="3">
        <v>55883.5</v>
      </c>
    </row>
    <row r="1706" spans="1:3" x14ac:dyDescent="0.15">
      <c r="A1706" s="2">
        <v>44328</v>
      </c>
      <c r="B1706">
        <v>1830.7</v>
      </c>
      <c r="C1706" s="3">
        <v>56750</v>
      </c>
    </row>
    <row r="1707" spans="1:3" x14ac:dyDescent="0.15">
      <c r="A1707" s="2">
        <v>44329</v>
      </c>
      <c r="B1707">
        <v>1821.8</v>
      </c>
      <c r="C1707" s="3">
        <v>49007.09</v>
      </c>
    </row>
    <row r="1708" spans="1:3" x14ac:dyDescent="0.15">
      <c r="A1708" s="2">
        <v>44330</v>
      </c>
      <c r="B1708">
        <v>1838.1</v>
      </c>
      <c r="C1708" s="3">
        <v>49702.27</v>
      </c>
    </row>
    <row r="1709" spans="1:3" x14ac:dyDescent="0.15">
      <c r="A1709" s="2">
        <v>44331</v>
      </c>
      <c r="B1709">
        <v>1838.1</v>
      </c>
      <c r="C1709" s="3">
        <v>49922.52</v>
      </c>
    </row>
    <row r="1710" spans="1:3" x14ac:dyDescent="0.15">
      <c r="A1710" s="2">
        <v>44332</v>
      </c>
      <c r="B1710">
        <v>1838.1</v>
      </c>
      <c r="C1710" s="3">
        <v>46736.58</v>
      </c>
    </row>
    <row r="1711" spans="1:3" x14ac:dyDescent="0.15">
      <c r="A1711" s="2">
        <v>44333</v>
      </c>
      <c r="B1711">
        <v>1853.7</v>
      </c>
      <c r="C1711" s="3">
        <v>46441.64</v>
      </c>
    </row>
    <row r="1712" spans="1:3" x14ac:dyDescent="0.15">
      <c r="A1712" s="2">
        <v>44334</v>
      </c>
      <c r="B1712">
        <v>1866.75</v>
      </c>
      <c r="C1712" s="3">
        <v>43596.24</v>
      </c>
    </row>
    <row r="1713" spans="1:3" x14ac:dyDescent="0.15">
      <c r="A1713" s="2">
        <v>44335</v>
      </c>
      <c r="B1713">
        <v>1888.45</v>
      </c>
      <c r="C1713" s="3">
        <v>42912.19</v>
      </c>
    </row>
    <row r="1714" spans="1:3" x14ac:dyDescent="0.15">
      <c r="A1714" s="2">
        <v>44336</v>
      </c>
      <c r="B1714">
        <v>1878.3</v>
      </c>
      <c r="C1714" s="3">
        <v>36964.269999999997</v>
      </c>
    </row>
    <row r="1715" spans="1:3" x14ac:dyDescent="0.15">
      <c r="A1715" s="2">
        <v>44337</v>
      </c>
      <c r="B1715">
        <v>1875.9</v>
      </c>
      <c r="C1715" s="3">
        <v>40784.32</v>
      </c>
    </row>
    <row r="1716" spans="1:3" x14ac:dyDescent="0.15">
      <c r="A1716" s="2">
        <v>44338</v>
      </c>
      <c r="B1716">
        <v>1875.9</v>
      </c>
      <c r="C1716" s="3">
        <v>37280.35</v>
      </c>
    </row>
    <row r="1717" spans="1:3" x14ac:dyDescent="0.15">
      <c r="A1717" s="2">
        <v>44339</v>
      </c>
      <c r="B1717">
        <v>1875.9</v>
      </c>
      <c r="C1717" s="3">
        <v>37528.300000000003</v>
      </c>
    </row>
    <row r="1718" spans="1:3" x14ac:dyDescent="0.15">
      <c r="A1718" s="2">
        <v>44340</v>
      </c>
      <c r="B1718">
        <v>1880.15</v>
      </c>
      <c r="C1718" s="3">
        <v>34754.54</v>
      </c>
    </row>
    <row r="1719" spans="1:3" x14ac:dyDescent="0.15">
      <c r="A1719" s="2">
        <v>44341</v>
      </c>
      <c r="B1719">
        <v>1887</v>
      </c>
      <c r="C1719" s="3">
        <v>38728.589999999997</v>
      </c>
    </row>
    <row r="1720" spans="1:3" x14ac:dyDescent="0.15">
      <c r="A1720" s="2">
        <v>44342</v>
      </c>
      <c r="B1720">
        <v>1899.75</v>
      </c>
      <c r="C1720" s="3">
        <v>38410.5</v>
      </c>
    </row>
    <row r="1721" spans="1:3" x14ac:dyDescent="0.15">
      <c r="A1721" s="2">
        <v>44343</v>
      </c>
      <c r="B1721">
        <v>1891.45</v>
      </c>
      <c r="C1721" s="3">
        <v>39266.04</v>
      </c>
    </row>
    <row r="1722" spans="1:3" x14ac:dyDescent="0.15">
      <c r="A1722" s="2">
        <v>44344</v>
      </c>
      <c r="B1722">
        <v>1899.95</v>
      </c>
      <c r="C1722" s="3">
        <v>38445.29</v>
      </c>
    </row>
    <row r="1723" spans="1:3" x14ac:dyDescent="0.15">
      <c r="A1723" s="2">
        <v>44345</v>
      </c>
      <c r="B1723">
        <v>1899.95</v>
      </c>
      <c r="C1723" s="3">
        <v>35689.620000000003</v>
      </c>
    </row>
    <row r="1724" spans="1:3" x14ac:dyDescent="0.15">
      <c r="A1724" s="2">
        <v>44346</v>
      </c>
      <c r="B1724">
        <v>1899.95</v>
      </c>
      <c r="C1724" s="3">
        <v>34647.67</v>
      </c>
    </row>
    <row r="1725" spans="1:3" x14ac:dyDescent="0.15">
      <c r="A1725" s="2">
        <v>44347</v>
      </c>
      <c r="B1725">
        <v>1899.95</v>
      </c>
      <c r="C1725" s="3">
        <v>35684.589999999997</v>
      </c>
    </row>
    <row r="1726" spans="1:3" x14ac:dyDescent="0.15">
      <c r="A1726" s="2">
        <v>44348</v>
      </c>
      <c r="B1726">
        <v>1899.35</v>
      </c>
      <c r="C1726" s="3">
        <v>37310.54</v>
      </c>
    </row>
    <row r="1727" spans="1:3" x14ac:dyDescent="0.15">
      <c r="A1727" s="2">
        <v>44349</v>
      </c>
      <c r="B1727">
        <v>1902.75</v>
      </c>
      <c r="C1727" s="3">
        <v>36662.639999999999</v>
      </c>
    </row>
    <row r="1728" spans="1:3" x14ac:dyDescent="0.15">
      <c r="A1728" s="2">
        <v>44350</v>
      </c>
      <c r="B1728">
        <v>1866.55</v>
      </c>
      <c r="C1728" s="3">
        <v>37585.24</v>
      </c>
    </row>
    <row r="1729" spans="1:3" x14ac:dyDescent="0.15">
      <c r="A1729" s="2">
        <v>44351</v>
      </c>
      <c r="B1729">
        <v>1890.6</v>
      </c>
      <c r="C1729" s="3">
        <v>39188.589999999997</v>
      </c>
    </row>
    <row r="1730" spans="1:3" x14ac:dyDescent="0.15">
      <c r="A1730" s="2">
        <v>44352</v>
      </c>
      <c r="B1730">
        <v>1890.6</v>
      </c>
      <c r="C1730" s="3">
        <v>36885.51</v>
      </c>
    </row>
    <row r="1731" spans="1:3" x14ac:dyDescent="0.15">
      <c r="A1731" s="2">
        <v>44353</v>
      </c>
      <c r="B1731">
        <v>1890.6</v>
      </c>
      <c r="C1731" s="3">
        <v>35530.379999999997</v>
      </c>
    </row>
    <row r="1732" spans="1:3" x14ac:dyDescent="0.15">
      <c r="A1732" s="2">
        <v>44354</v>
      </c>
      <c r="B1732">
        <v>1888.4</v>
      </c>
      <c r="C1732" s="3">
        <v>35816.17</v>
      </c>
    </row>
    <row r="1733" spans="1:3" x14ac:dyDescent="0.15">
      <c r="A1733" s="2">
        <v>44355</v>
      </c>
      <c r="B1733">
        <v>1893.15</v>
      </c>
      <c r="C1733" s="3">
        <v>33514.870000000003</v>
      </c>
    </row>
    <row r="1734" spans="1:3" x14ac:dyDescent="0.15">
      <c r="A1734" s="2">
        <v>44356</v>
      </c>
      <c r="B1734">
        <v>1894.6</v>
      </c>
      <c r="C1734" s="3">
        <v>33450.19</v>
      </c>
    </row>
    <row r="1735" spans="1:3" x14ac:dyDescent="0.15">
      <c r="A1735" s="2">
        <v>44357</v>
      </c>
      <c r="B1735">
        <v>1888.65</v>
      </c>
      <c r="C1735" s="3">
        <v>37338.36</v>
      </c>
    </row>
    <row r="1736" spans="1:3" x14ac:dyDescent="0.15">
      <c r="A1736" s="2">
        <v>44358</v>
      </c>
      <c r="B1736">
        <v>1881.05</v>
      </c>
      <c r="C1736" s="3">
        <v>36704.57</v>
      </c>
    </row>
    <row r="1737" spans="1:3" x14ac:dyDescent="0.15">
      <c r="A1737" s="2">
        <v>44359</v>
      </c>
      <c r="B1737">
        <v>1881.05</v>
      </c>
      <c r="C1737" s="3">
        <v>37313.18</v>
      </c>
    </row>
    <row r="1738" spans="1:3" x14ac:dyDescent="0.15">
      <c r="A1738" s="2">
        <v>44360</v>
      </c>
      <c r="B1738">
        <v>1881.05</v>
      </c>
      <c r="C1738" s="3">
        <v>35494.9</v>
      </c>
    </row>
    <row r="1739" spans="1:3" x14ac:dyDescent="0.15">
      <c r="A1739" s="2">
        <v>44361</v>
      </c>
      <c r="B1739">
        <v>1865.6</v>
      </c>
      <c r="C1739" s="3">
        <v>39066.82</v>
      </c>
    </row>
    <row r="1740" spans="1:3" x14ac:dyDescent="0.15">
      <c r="A1740" s="2">
        <v>44362</v>
      </c>
      <c r="B1740">
        <v>1865.1</v>
      </c>
      <c r="C1740" s="3">
        <v>40525.800000000003</v>
      </c>
    </row>
    <row r="1741" spans="1:3" x14ac:dyDescent="0.15">
      <c r="A1741" s="2">
        <v>44363</v>
      </c>
      <c r="B1741">
        <v>1860.75</v>
      </c>
      <c r="C1741" s="3">
        <v>40188.559999999998</v>
      </c>
    </row>
    <row r="1742" spans="1:3" x14ac:dyDescent="0.15">
      <c r="A1742" s="2">
        <v>44364</v>
      </c>
      <c r="B1742">
        <v>1778.7</v>
      </c>
      <c r="C1742" s="3">
        <v>38324.870000000003</v>
      </c>
    </row>
    <row r="1743" spans="1:3" x14ac:dyDescent="0.15">
      <c r="A1743" s="2">
        <v>44365</v>
      </c>
      <c r="B1743">
        <v>1773.1</v>
      </c>
      <c r="C1743" s="3">
        <v>38068.04</v>
      </c>
    </row>
    <row r="1744" spans="1:3" x14ac:dyDescent="0.15">
      <c r="A1744" s="2">
        <v>44366</v>
      </c>
      <c r="B1744">
        <v>1773.1</v>
      </c>
      <c r="C1744" s="3">
        <v>35729.82</v>
      </c>
    </row>
    <row r="1745" spans="1:3" x14ac:dyDescent="0.15">
      <c r="A1745" s="2">
        <v>44367</v>
      </c>
      <c r="B1745">
        <v>1773.1</v>
      </c>
      <c r="C1745" s="3">
        <v>35524.17</v>
      </c>
    </row>
    <row r="1746" spans="1:3" x14ac:dyDescent="0.15">
      <c r="A1746" s="2">
        <v>44368</v>
      </c>
      <c r="B1746">
        <v>1775.05</v>
      </c>
      <c r="C1746" s="3">
        <v>35592.35</v>
      </c>
    </row>
    <row r="1747" spans="1:3" x14ac:dyDescent="0.15">
      <c r="A1747" s="2">
        <v>44369</v>
      </c>
      <c r="B1747">
        <v>1775.05</v>
      </c>
      <c r="C1747" s="3">
        <v>31686.55</v>
      </c>
    </row>
    <row r="1748" spans="1:3" x14ac:dyDescent="0.15">
      <c r="A1748" s="2">
        <v>44370</v>
      </c>
      <c r="B1748">
        <v>1791.6</v>
      </c>
      <c r="C1748" s="3">
        <v>32447.59</v>
      </c>
    </row>
    <row r="1749" spans="1:3" x14ac:dyDescent="0.15">
      <c r="A1749" s="2">
        <v>44371</v>
      </c>
      <c r="B1749">
        <v>1784.85</v>
      </c>
      <c r="C1749" s="3">
        <v>33674.660000000003</v>
      </c>
    </row>
    <row r="1750" spans="1:3" x14ac:dyDescent="0.15">
      <c r="A1750" s="2">
        <v>44372</v>
      </c>
      <c r="B1750">
        <v>1786.65</v>
      </c>
      <c r="C1750" s="3">
        <v>34639.379999999997</v>
      </c>
    </row>
    <row r="1751" spans="1:3" x14ac:dyDescent="0.15">
      <c r="A1751" s="2">
        <v>44373</v>
      </c>
      <c r="B1751">
        <v>1786.65</v>
      </c>
      <c r="C1751" s="3">
        <v>31640.58</v>
      </c>
    </row>
    <row r="1752" spans="1:3" x14ac:dyDescent="0.15">
      <c r="A1752" s="2">
        <v>44374</v>
      </c>
      <c r="B1752">
        <v>1786.65</v>
      </c>
      <c r="C1752" s="3">
        <v>32160.91</v>
      </c>
    </row>
    <row r="1753" spans="1:3" x14ac:dyDescent="0.15">
      <c r="A1753" s="2">
        <v>44375</v>
      </c>
      <c r="B1753">
        <v>1780.3</v>
      </c>
      <c r="C1753" s="3">
        <v>34644.449999999997</v>
      </c>
    </row>
    <row r="1754" spans="1:3" x14ac:dyDescent="0.15">
      <c r="A1754" s="2">
        <v>44376</v>
      </c>
      <c r="B1754">
        <v>1755.45</v>
      </c>
      <c r="C1754" s="3">
        <v>34456.67</v>
      </c>
    </row>
    <row r="1755" spans="1:3" x14ac:dyDescent="0.15">
      <c r="A1755" s="2">
        <v>44377</v>
      </c>
      <c r="B1755">
        <v>1763.15</v>
      </c>
      <c r="C1755" s="3">
        <v>35847.699999999997</v>
      </c>
    </row>
    <row r="1756" spans="1:3" x14ac:dyDescent="0.15">
      <c r="A1756" s="2">
        <v>44378</v>
      </c>
      <c r="B1756">
        <v>1781.5</v>
      </c>
      <c r="C1756" s="3">
        <v>35047.360000000001</v>
      </c>
    </row>
    <row r="1757" spans="1:3" x14ac:dyDescent="0.15">
      <c r="A1757" s="2">
        <v>44379</v>
      </c>
      <c r="B1757">
        <v>1786.15</v>
      </c>
      <c r="C1757" s="3">
        <v>33536.879999999997</v>
      </c>
    </row>
    <row r="1758" spans="1:3" x14ac:dyDescent="0.15">
      <c r="A1758" s="2">
        <v>44380</v>
      </c>
      <c r="B1758">
        <v>1786.15</v>
      </c>
      <c r="C1758" s="3">
        <v>33856.86</v>
      </c>
    </row>
    <row r="1759" spans="1:3" x14ac:dyDescent="0.15">
      <c r="A1759" s="2">
        <v>44381</v>
      </c>
      <c r="B1759">
        <v>1786.15</v>
      </c>
      <c r="C1759" s="3">
        <v>34688.980000000003</v>
      </c>
    </row>
    <row r="1760" spans="1:3" x14ac:dyDescent="0.15">
      <c r="A1760" s="2">
        <v>44382</v>
      </c>
      <c r="B1760">
        <v>1791.35</v>
      </c>
      <c r="C1760" s="3">
        <v>35309.300000000003</v>
      </c>
    </row>
    <row r="1761" spans="1:3" x14ac:dyDescent="0.15">
      <c r="A1761" s="2">
        <v>44383</v>
      </c>
      <c r="B1761">
        <v>1809.85</v>
      </c>
      <c r="C1761" s="3">
        <v>33747.97</v>
      </c>
    </row>
    <row r="1762" spans="1:3" x14ac:dyDescent="0.15">
      <c r="A1762" s="2">
        <v>44384</v>
      </c>
      <c r="B1762">
        <v>1804.65</v>
      </c>
      <c r="C1762" s="3">
        <v>34211.01</v>
      </c>
    </row>
    <row r="1763" spans="1:3" x14ac:dyDescent="0.15">
      <c r="A1763" s="2">
        <v>44385</v>
      </c>
      <c r="B1763">
        <v>1807.7</v>
      </c>
      <c r="C1763" s="3">
        <v>33839.040000000001</v>
      </c>
    </row>
    <row r="1764" spans="1:3" x14ac:dyDescent="0.15">
      <c r="A1764" s="2">
        <v>44386</v>
      </c>
      <c r="B1764">
        <v>1806</v>
      </c>
      <c r="C1764" s="3">
        <v>32877.410000000003</v>
      </c>
    </row>
    <row r="1765" spans="1:3" x14ac:dyDescent="0.15">
      <c r="A1765" s="2">
        <v>44387</v>
      </c>
      <c r="B1765">
        <v>1806</v>
      </c>
      <c r="C1765" s="3">
        <v>33818.519999999997</v>
      </c>
    </row>
    <row r="1766" spans="1:3" x14ac:dyDescent="0.15">
      <c r="A1766" s="2">
        <v>44388</v>
      </c>
      <c r="B1766">
        <v>1806</v>
      </c>
      <c r="C1766" s="3">
        <v>33515.57</v>
      </c>
    </row>
    <row r="1767" spans="1:3" x14ac:dyDescent="0.15">
      <c r="A1767" s="2">
        <v>44389</v>
      </c>
      <c r="B1767">
        <v>1792.4</v>
      </c>
      <c r="C1767" s="3">
        <v>34227.64</v>
      </c>
    </row>
    <row r="1768" spans="1:3" x14ac:dyDescent="0.15">
      <c r="A1768" s="2">
        <v>44390</v>
      </c>
      <c r="B1768">
        <v>1813.85</v>
      </c>
      <c r="C1768" s="3">
        <v>33158.25</v>
      </c>
    </row>
    <row r="1769" spans="1:3" x14ac:dyDescent="0.15">
      <c r="A1769" s="2">
        <v>44391</v>
      </c>
      <c r="B1769">
        <v>1823.2</v>
      </c>
      <c r="C1769" s="3">
        <v>32686.560000000001</v>
      </c>
    </row>
    <row r="1770" spans="1:3" x14ac:dyDescent="0.15">
      <c r="A1770" s="2">
        <v>44392</v>
      </c>
      <c r="B1770">
        <v>1823.75</v>
      </c>
      <c r="C1770" s="3">
        <v>32814.61</v>
      </c>
    </row>
    <row r="1771" spans="1:3" x14ac:dyDescent="0.15">
      <c r="A1771" s="2">
        <v>44393</v>
      </c>
      <c r="B1771">
        <v>1824.3</v>
      </c>
      <c r="C1771" s="3">
        <v>31738.59</v>
      </c>
    </row>
    <row r="1772" spans="1:3" x14ac:dyDescent="0.15">
      <c r="A1772" s="2">
        <v>44394</v>
      </c>
      <c r="B1772">
        <v>1824.3</v>
      </c>
      <c r="C1772" s="3">
        <v>31421.25</v>
      </c>
    </row>
    <row r="1773" spans="1:3" x14ac:dyDescent="0.15">
      <c r="A1773" s="2">
        <v>44395</v>
      </c>
      <c r="B1773">
        <v>1824.3</v>
      </c>
      <c r="C1773" s="3">
        <v>31520.66</v>
      </c>
    </row>
    <row r="1774" spans="1:3" x14ac:dyDescent="0.15">
      <c r="A1774" s="2">
        <v>44396</v>
      </c>
      <c r="B1774">
        <v>1814.9</v>
      </c>
      <c r="C1774" s="3">
        <v>31783.49</v>
      </c>
    </row>
    <row r="1775" spans="1:3" x14ac:dyDescent="0.15">
      <c r="A1775" s="2">
        <v>44397</v>
      </c>
      <c r="B1775">
        <v>1823.05</v>
      </c>
      <c r="C1775" s="3">
        <v>30815.94</v>
      </c>
    </row>
    <row r="1776" spans="1:3" x14ac:dyDescent="0.15">
      <c r="A1776" s="2">
        <v>44398</v>
      </c>
      <c r="B1776">
        <v>1802.15</v>
      </c>
      <c r="C1776" s="3">
        <v>29790.240000000002</v>
      </c>
    </row>
    <row r="1777" spans="1:3" x14ac:dyDescent="0.15">
      <c r="A1777" s="2">
        <v>44399</v>
      </c>
      <c r="B1777">
        <v>1799.45</v>
      </c>
      <c r="C1777" s="3">
        <v>32118.06</v>
      </c>
    </row>
    <row r="1778" spans="1:3" x14ac:dyDescent="0.15">
      <c r="A1778" s="2">
        <v>44400</v>
      </c>
      <c r="B1778">
        <v>1799.6</v>
      </c>
      <c r="C1778" s="3">
        <v>32297.89</v>
      </c>
    </row>
    <row r="1779" spans="1:3" x14ac:dyDescent="0.15">
      <c r="A1779" s="2">
        <v>44401</v>
      </c>
      <c r="B1779">
        <v>1799.6</v>
      </c>
      <c r="C1779" s="3">
        <v>33581.629999999997</v>
      </c>
    </row>
    <row r="1780" spans="1:3" x14ac:dyDescent="0.15">
      <c r="A1780" s="2">
        <v>44402</v>
      </c>
      <c r="B1780">
        <v>1799.6</v>
      </c>
      <c r="C1780" s="3">
        <v>34279.339999999997</v>
      </c>
    </row>
    <row r="1781" spans="1:3" x14ac:dyDescent="0.15">
      <c r="A1781" s="2">
        <v>44403</v>
      </c>
      <c r="B1781">
        <v>1800.2</v>
      </c>
      <c r="C1781" s="3">
        <v>35365.199999999997</v>
      </c>
    </row>
    <row r="1782" spans="1:3" x14ac:dyDescent="0.15">
      <c r="A1782" s="2">
        <v>44404</v>
      </c>
      <c r="B1782">
        <v>1800.35</v>
      </c>
      <c r="C1782" s="3">
        <v>37318.14</v>
      </c>
    </row>
    <row r="1783" spans="1:3" x14ac:dyDescent="0.15">
      <c r="A1783" s="2">
        <v>44405</v>
      </c>
      <c r="B1783">
        <v>1796.6</v>
      </c>
      <c r="C1783" s="3">
        <v>39405.949999999997</v>
      </c>
    </row>
    <row r="1784" spans="1:3" x14ac:dyDescent="0.15">
      <c r="A1784" s="2">
        <v>44406</v>
      </c>
      <c r="B1784">
        <v>1829.3</v>
      </c>
      <c r="C1784" s="3">
        <v>40002.53</v>
      </c>
    </row>
    <row r="1785" spans="1:3" x14ac:dyDescent="0.15">
      <c r="A1785" s="2">
        <v>44407</v>
      </c>
      <c r="B1785">
        <v>1825.75</v>
      </c>
      <c r="C1785" s="3">
        <v>40005.93</v>
      </c>
    </row>
    <row r="1786" spans="1:3" x14ac:dyDescent="0.15">
      <c r="A1786" s="2">
        <v>44408</v>
      </c>
      <c r="B1786">
        <v>1825.75</v>
      </c>
      <c r="C1786" s="3">
        <v>42214.15</v>
      </c>
    </row>
    <row r="1787" spans="1:3" x14ac:dyDescent="0.15">
      <c r="A1787" s="2">
        <v>44409</v>
      </c>
      <c r="B1787">
        <v>1825.75</v>
      </c>
      <c r="C1787" s="3">
        <v>41659.06</v>
      </c>
    </row>
    <row r="1788" spans="1:3" x14ac:dyDescent="0.15">
      <c r="A1788" s="2">
        <v>44410</v>
      </c>
      <c r="B1788">
        <v>1811.45</v>
      </c>
      <c r="C1788" s="3">
        <v>40000.46</v>
      </c>
    </row>
    <row r="1789" spans="1:3" x14ac:dyDescent="0.15">
      <c r="A1789" s="2">
        <v>44411</v>
      </c>
      <c r="B1789">
        <v>1812.65</v>
      </c>
      <c r="C1789" s="3">
        <v>39193.94</v>
      </c>
    </row>
    <row r="1790" spans="1:3" x14ac:dyDescent="0.15">
      <c r="A1790" s="2">
        <v>44412</v>
      </c>
      <c r="B1790">
        <v>1829.1</v>
      </c>
      <c r="C1790" s="3">
        <v>38138</v>
      </c>
    </row>
    <row r="1791" spans="1:3" x14ac:dyDescent="0.15">
      <c r="A1791" s="2">
        <v>44413</v>
      </c>
      <c r="B1791">
        <v>1800.75</v>
      </c>
      <c r="C1791" s="3">
        <v>39750.14</v>
      </c>
    </row>
    <row r="1792" spans="1:3" x14ac:dyDescent="0.15">
      <c r="A1792" s="2">
        <v>44414</v>
      </c>
      <c r="B1792">
        <v>1762.9</v>
      </c>
      <c r="C1792" s="3">
        <v>40882</v>
      </c>
    </row>
    <row r="1793" spans="1:3" x14ac:dyDescent="0.15">
      <c r="A1793" s="2">
        <v>44415</v>
      </c>
      <c r="B1793">
        <v>1762.9</v>
      </c>
      <c r="C1793" s="3">
        <v>42825.95</v>
      </c>
    </row>
    <row r="1794" spans="1:3" x14ac:dyDescent="0.15">
      <c r="A1794" s="2">
        <v>44416</v>
      </c>
      <c r="B1794">
        <v>1762.9</v>
      </c>
      <c r="C1794" s="3">
        <v>44634.13</v>
      </c>
    </row>
    <row r="1795" spans="1:3" x14ac:dyDescent="0.15">
      <c r="A1795" s="2">
        <v>44417</v>
      </c>
      <c r="B1795">
        <v>1738.85</v>
      </c>
      <c r="C1795" s="3">
        <v>43816.14</v>
      </c>
    </row>
    <row r="1796" spans="1:3" x14ac:dyDescent="0.15">
      <c r="A1796" s="2">
        <v>44418</v>
      </c>
      <c r="B1796">
        <v>1723.35</v>
      </c>
      <c r="C1796" s="3">
        <v>46333.46</v>
      </c>
    </row>
    <row r="1797" spans="1:3" x14ac:dyDescent="0.15">
      <c r="A1797" s="2">
        <v>44419</v>
      </c>
      <c r="B1797">
        <v>1743.6</v>
      </c>
      <c r="C1797" s="3">
        <v>45608.37</v>
      </c>
    </row>
    <row r="1798" spans="1:3" x14ac:dyDescent="0.15">
      <c r="A1798" s="2">
        <v>44420</v>
      </c>
      <c r="B1798">
        <v>1747.4</v>
      </c>
      <c r="C1798" s="3">
        <v>45611.46</v>
      </c>
    </row>
    <row r="1799" spans="1:3" x14ac:dyDescent="0.15">
      <c r="A1799" s="2">
        <v>44421</v>
      </c>
      <c r="B1799">
        <v>1773.85</v>
      </c>
      <c r="C1799" s="3">
        <v>44417.78</v>
      </c>
    </row>
    <row r="1800" spans="1:3" x14ac:dyDescent="0.15">
      <c r="A1800" s="2">
        <v>44422</v>
      </c>
      <c r="B1800">
        <v>1773.85</v>
      </c>
      <c r="C1800" s="3">
        <v>47833.98</v>
      </c>
    </row>
    <row r="1801" spans="1:3" x14ac:dyDescent="0.15">
      <c r="A1801" s="2">
        <v>44423</v>
      </c>
      <c r="B1801">
        <v>1773.85</v>
      </c>
      <c r="C1801" s="3">
        <v>47112.19</v>
      </c>
    </row>
    <row r="1802" spans="1:3" x14ac:dyDescent="0.15">
      <c r="A1802" s="2">
        <v>44424</v>
      </c>
      <c r="B1802">
        <v>1786.35</v>
      </c>
      <c r="C1802" s="3">
        <v>47056.41</v>
      </c>
    </row>
    <row r="1803" spans="1:3" x14ac:dyDescent="0.15">
      <c r="A1803" s="2">
        <v>44425</v>
      </c>
      <c r="B1803">
        <v>1789.45</v>
      </c>
      <c r="C1803" s="3">
        <v>45982.55</v>
      </c>
    </row>
    <row r="1804" spans="1:3" x14ac:dyDescent="0.15">
      <c r="A1804" s="2">
        <v>44426</v>
      </c>
      <c r="B1804">
        <v>1783.45</v>
      </c>
      <c r="C1804" s="3">
        <v>44648.57</v>
      </c>
    </row>
    <row r="1805" spans="1:3" x14ac:dyDescent="0.15">
      <c r="A1805" s="2">
        <v>44427</v>
      </c>
      <c r="B1805">
        <v>1782.05</v>
      </c>
      <c r="C1805" s="3">
        <v>44777.86</v>
      </c>
    </row>
    <row r="1806" spans="1:3" x14ac:dyDescent="0.15">
      <c r="A1806" s="2">
        <v>44428</v>
      </c>
      <c r="B1806">
        <v>1779.05</v>
      </c>
      <c r="C1806" s="3">
        <v>46734.65</v>
      </c>
    </row>
    <row r="1807" spans="1:3" x14ac:dyDescent="0.15">
      <c r="A1807" s="2">
        <v>44429</v>
      </c>
      <c r="B1807">
        <v>1779.05</v>
      </c>
      <c r="C1807" s="3">
        <v>49327.75</v>
      </c>
    </row>
    <row r="1808" spans="1:3" x14ac:dyDescent="0.15">
      <c r="A1808" s="2">
        <v>44430</v>
      </c>
      <c r="B1808">
        <v>1779.05</v>
      </c>
      <c r="C1808" s="3">
        <v>48932.02</v>
      </c>
    </row>
    <row r="1809" spans="1:3" x14ac:dyDescent="0.15">
      <c r="A1809" s="2">
        <v>44431</v>
      </c>
      <c r="B1809">
        <v>1802</v>
      </c>
      <c r="C1809" s="3">
        <v>49335.68</v>
      </c>
    </row>
    <row r="1810" spans="1:3" x14ac:dyDescent="0.15">
      <c r="A1810" s="2">
        <v>44432</v>
      </c>
      <c r="B1810">
        <v>1808.45</v>
      </c>
      <c r="C1810" s="3">
        <v>49523.5</v>
      </c>
    </row>
    <row r="1811" spans="1:3" x14ac:dyDescent="0.15">
      <c r="A1811" s="2">
        <v>44433</v>
      </c>
      <c r="B1811">
        <v>1788.7</v>
      </c>
      <c r="C1811" s="3">
        <v>47744.58</v>
      </c>
    </row>
    <row r="1812" spans="1:3" x14ac:dyDescent="0.15">
      <c r="A1812" s="2">
        <v>44434</v>
      </c>
      <c r="B1812">
        <v>1786.6</v>
      </c>
      <c r="C1812" s="3">
        <v>48972.09</v>
      </c>
    </row>
    <row r="1813" spans="1:3" x14ac:dyDescent="0.15">
      <c r="A1813" s="2">
        <v>44435</v>
      </c>
      <c r="B1813">
        <v>1798.5</v>
      </c>
      <c r="C1813" s="3">
        <v>46962.8</v>
      </c>
    </row>
    <row r="1814" spans="1:3" x14ac:dyDescent="0.15">
      <c r="A1814" s="2">
        <v>44436</v>
      </c>
      <c r="B1814">
        <v>1798.5</v>
      </c>
      <c r="C1814" s="3">
        <v>49056.86</v>
      </c>
    </row>
    <row r="1815" spans="1:3" x14ac:dyDescent="0.15">
      <c r="A1815" s="2">
        <v>44437</v>
      </c>
      <c r="B1815">
        <v>1798.5</v>
      </c>
      <c r="C1815" s="3">
        <v>48897.65</v>
      </c>
    </row>
    <row r="1816" spans="1:3" x14ac:dyDescent="0.15">
      <c r="A1816" s="2">
        <v>44438</v>
      </c>
      <c r="B1816">
        <v>1798.5</v>
      </c>
      <c r="C1816" s="3">
        <v>48806.78</v>
      </c>
    </row>
    <row r="1817" spans="1:3" x14ac:dyDescent="0.15">
      <c r="A1817" s="2">
        <v>44439</v>
      </c>
      <c r="B1817">
        <v>1814.85</v>
      </c>
      <c r="C1817" s="3">
        <v>47074.77</v>
      </c>
    </row>
    <row r="1818" spans="1:3" x14ac:dyDescent="0.15">
      <c r="A1818" s="2">
        <v>44440</v>
      </c>
      <c r="B1818">
        <v>1811.8</v>
      </c>
      <c r="C1818" s="3">
        <v>47155.87</v>
      </c>
    </row>
    <row r="1819" spans="1:3" x14ac:dyDescent="0.15">
      <c r="A1819" s="2">
        <v>44441</v>
      </c>
      <c r="B1819">
        <v>1812.55</v>
      </c>
      <c r="C1819" s="3">
        <v>48862.76</v>
      </c>
    </row>
    <row r="1820" spans="1:3" x14ac:dyDescent="0.15">
      <c r="A1820" s="2">
        <v>44442</v>
      </c>
      <c r="B1820">
        <v>1823.7</v>
      </c>
      <c r="C1820" s="3">
        <v>49329.01</v>
      </c>
    </row>
    <row r="1821" spans="1:3" x14ac:dyDescent="0.15">
      <c r="A1821" s="2">
        <v>44443</v>
      </c>
      <c r="B1821">
        <v>1823.7</v>
      </c>
      <c r="C1821" s="3">
        <v>50035.33</v>
      </c>
    </row>
    <row r="1822" spans="1:3" x14ac:dyDescent="0.15">
      <c r="A1822" s="2">
        <v>44444</v>
      </c>
      <c r="B1822">
        <v>1823.7</v>
      </c>
      <c r="C1822" s="3">
        <v>49947.38</v>
      </c>
    </row>
    <row r="1823" spans="1:3" x14ac:dyDescent="0.15">
      <c r="A1823" s="2">
        <v>44445</v>
      </c>
      <c r="B1823">
        <v>1821.6</v>
      </c>
      <c r="C1823" s="3">
        <v>51769.06</v>
      </c>
    </row>
    <row r="1824" spans="1:3" x14ac:dyDescent="0.15">
      <c r="A1824" s="2">
        <v>44446</v>
      </c>
      <c r="B1824">
        <v>1802.15</v>
      </c>
      <c r="C1824" s="3">
        <v>52677.4</v>
      </c>
    </row>
    <row r="1825" spans="1:3" x14ac:dyDescent="0.15">
      <c r="A1825" s="2">
        <v>44447</v>
      </c>
      <c r="B1825">
        <v>1786</v>
      </c>
      <c r="C1825" s="3">
        <v>46809.17</v>
      </c>
    </row>
    <row r="1826" spans="1:3" x14ac:dyDescent="0.15">
      <c r="A1826" s="2">
        <v>44448</v>
      </c>
      <c r="B1826">
        <v>1788.25</v>
      </c>
      <c r="C1826" s="3">
        <v>46078.38</v>
      </c>
    </row>
    <row r="1827" spans="1:3" x14ac:dyDescent="0.15">
      <c r="A1827" s="2">
        <v>44449</v>
      </c>
      <c r="B1827">
        <v>1794.6</v>
      </c>
      <c r="C1827" s="3">
        <v>46368.69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王波</cp:lastModifiedBy>
  <dcterms:created xsi:type="dcterms:W3CDTF">2022-02-18T06:30:36Z</dcterms:created>
  <dcterms:modified xsi:type="dcterms:W3CDTF">2022-02-18T12:08:51Z</dcterms:modified>
</cp:coreProperties>
</file>