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32E722D8-DC59-CC4C-B5A8-F227720580F8}"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<sst xmlns="http://schemas.openxmlformats.org/spreadsheetml/2006/main" count="60403" uniqueCount="12010">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</sst>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[Indhumathi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