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95245189-A4A4-B840-B9AF-4E9CA01B63C5}" xr6:coauthVersionLast="47" xr6:coauthVersionMax="47" xr10:uidLastSave="{00000000-0000-0000-0000-000000000000}"/>
  <bookViews>
    <workbookView xWindow="80" yWindow="500" windowWidth="17900" windowHeight="14900" activeTab="1" xr2:uid="{F70C3409-1D20-524D-8E2B-91D74BB6C172}"/>
  </bookViews>
  <sheets>
    <sheet name="274" sheetId="1" r:id="rId1"/>
    <sheet name="275" sheetId="2" r:id="rId2"/>
    <sheet name="Combo" sheetId="3" r:id="rId3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<sst xmlns="http://schemas.openxmlformats.org/spreadsheetml/2006/main" count="16" uniqueCount="6">
  <si>
    <t>Points:0</t>
  </si>
  <si>
    <t>Y=0</t>
  </si>
  <si>
    <t>Y=0.05</t>
  </si>
  <si>
    <t>Damage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</si>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</sst>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'274'!$B$1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'274'!$B$2:$B$1002</c:f>
              <c:numCache>
                <c:formatCode>General</c:formatCode>
                <c:ptCount val="1001"/>
                <c:pt idx="0">
                  <c:v>1.2444999999999999</c:v>
                </c:pt>
                <c:pt idx="1">
                  <c:v>1.2446999999999999</c:v>
                </c:pt>
                <c:pt idx="2">
                  <c:v>1.2448999999999999</c:v>
                </c:pt>
                <c:pt idx="3">
                  <c:v>1.2450000000000001</c:v>
                </c:pt>
                <c:pt idx="4">
                  <c:v>1.2452000000000001</c:v>
                </c:pt>
                <c:pt idx="5">
                  <c:v>1.2454000000000001</c:v>
                </c:pt>
                <c:pt idx="6">
                  <c:v>1.2455000000000001</c:v>
                </c:pt>
                <c:pt idx="7">
                  <c:v>1.2457</c:v>
                </c:pt>
                <c:pt idx="8">
                  <c:v>1.2459</c:v>
                </c:pt>
                <c:pt idx="9">
                  <c:v>1.2461</c:v>
                </c:pt>
                <c:pt idx="10">
                  <c:v>1.2461</c:v>
                </c:pt>
                <c:pt idx="11">
                  <c:v>1.2437</c:v>
                </c:pt>
                <c:pt idx="12">
                  <c:v>1.2412000000000001</c:v>
                </c:pt>
                <c:pt idx="13">
                  <c:v>1.2387999999999999</c:v>
                </c:pt>
                <c:pt idx="14">
                  <c:v>1.2363999999999999</c:v>
                </c:pt>
                <c:pt idx="15">
                  <c:v>1.2339</c:v>
                </c:pt>
                <c:pt idx="16">
                  <c:v>1.2315</c:v>
                </c:pt>
                <c:pt idx="17">
                  <c:v>1.2291000000000001</c:v>
                </c:pt>
                <c:pt idx="18">
                  <c:v>1.2265999999999999</c:v>
                </c:pt>
                <c:pt idx="19">
                  <c:v>1.2242</c:v>
                </c:pt>
                <c:pt idx="20">
                  <c:v>1.2218</c:v>
                </c:pt>
                <c:pt idx="21">
                  <c:v>1.2194</c:v>
                </c:pt>
                <c:pt idx="22">
                  <c:v>1.2169000000000001</c:v>
                </c:pt>
                <c:pt idx="23">
                  <c:v>1.2298</c:v>
                </c:pt>
                <c:pt idx="24">
                  <c:v>1.2416</c:v>
                </c:pt>
                <c:pt idx="25">
                  <c:v>1.2413000000000001</c:v>
                </c:pt>
                <c:pt idx="26">
                  <c:v>1.2410000000000001</c:v>
                </c:pt>
                <c:pt idx="27">
                  <c:v>1.2406999999999999</c:v>
                </c:pt>
                <c:pt idx="28">
                  <c:v>1.2403999999999999</c:v>
                </c:pt>
                <c:pt idx="29">
                  <c:v>1.24</c:v>
                </c:pt>
                <c:pt idx="30">
                  <c:v>1.2341</c:v>
                </c:pt>
                <c:pt idx="31">
                  <c:v>1.2208000000000001</c:v>
                </c:pt>
                <c:pt idx="32">
                  <c:v>1.2076</c:v>
                </c:pt>
                <c:pt idx="33">
                  <c:v>1.196</c:v>
                </c:pt>
                <c:pt idx="34">
                  <c:v>1.1919</c:v>
                </c:pt>
                <c:pt idx="35">
                  <c:v>1.1877</c:v>
                </c:pt>
                <c:pt idx="36">
                  <c:v>1.1837</c:v>
                </c:pt>
                <c:pt idx="37">
                  <c:v>1.1846000000000001</c:v>
                </c:pt>
                <c:pt idx="38">
                  <c:v>1.1854</c:v>
                </c:pt>
                <c:pt idx="39">
                  <c:v>1.1843999999999999</c:v>
                </c:pt>
                <c:pt idx="40">
                  <c:v>1.1777</c:v>
                </c:pt>
                <c:pt idx="41">
                  <c:v>1.171</c:v>
                </c:pt>
                <c:pt idx="42">
                  <c:v>1.1668000000000001</c:v>
                </c:pt>
                <c:pt idx="43">
                  <c:v>1.1629</c:v>
                </c:pt>
                <c:pt idx="44">
                  <c:v>1.159</c:v>
                </c:pt>
                <c:pt idx="45">
                  <c:v>1.1551</c:v>
                </c:pt>
                <c:pt idx="46">
                  <c:v>1.1512</c:v>
                </c:pt>
                <c:pt idx="47">
                  <c:v>1.1473</c:v>
                </c:pt>
                <c:pt idx="48">
                  <c:v>1.1434</c:v>
                </c:pt>
                <c:pt idx="49">
                  <c:v>1.1395</c:v>
                </c:pt>
                <c:pt idx="50">
                  <c:v>1.1355999999999999</c:v>
                </c:pt>
                <c:pt idx="51">
                  <c:v>1.1317999999999999</c:v>
                </c:pt>
                <c:pt idx="52">
                  <c:v>1.1278999999999999</c:v>
                </c:pt>
                <c:pt idx="53">
                  <c:v>1.1240000000000001</c:v>
                </c:pt>
                <c:pt idx="54">
                  <c:v>1.1201000000000001</c:v>
                </c:pt>
                <c:pt idx="55">
                  <c:v>1.1163000000000001</c:v>
                </c:pt>
                <c:pt idx="56">
                  <c:v>1.1127</c:v>
                </c:pt>
                <c:pt idx="57">
                  <c:v>1.1092</c:v>
                </c:pt>
                <c:pt idx="58">
                  <c:v>1.1067</c:v>
                </c:pt>
                <c:pt idx="59">
                  <c:v>1.1042000000000001</c:v>
                </c:pt>
                <c:pt idx="60">
                  <c:v>1.1020000000000001</c:v>
                </c:pt>
                <c:pt idx="61">
                  <c:v>1.1015999999999999</c:v>
                </c:pt>
                <c:pt idx="62">
                  <c:v>1.1007</c:v>
                </c:pt>
                <c:pt idx="63">
                  <c:v>1.0979000000000001</c:v>
                </c:pt>
                <c:pt idx="64">
                  <c:v>1.0951</c:v>
                </c:pt>
                <c:pt idx="65">
                  <c:v>1.0924</c:v>
                </c:pt>
                <c:pt idx="66">
                  <c:v>1.0895999999999999</c:v>
                </c:pt>
                <c:pt idx="67">
                  <c:v>1.0869</c:v>
                </c:pt>
                <c:pt idx="68">
                  <c:v>1.0841000000000001</c:v>
                </c:pt>
                <c:pt idx="69">
                  <c:v>1.0812999999999999</c:v>
                </c:pt>
                <c:pt idx="70">
                  <c:v>1.0786</c:v>
                </c:pt>
                <c:pt idx="71">
                  <c:v>1.0758000000000001</c:v>
                </c:pt>
                <c:pt idx="72">
                  <c:v>1.073</c:v>
                </c:pt>
                <c:pt idx="73">
                  <c:v>1.0703</c:v>
                </c:pt>
                <c:pt idx="74">
                  <c:v>1.0674999999999999</c:v>
                </c:pt>
                <c:pt idx="75">
                  <c:v>1.0648</c:v>
                </c:pt>
                <c:pt idx="76">
                  <c:v>1.0620000000000001</c:v>
                </c:pt>
                <c:pt idx="77">
                  <c:v>1.0591999999999999</c:v>
                </c:pt>
                <c:pt idx="78">
                  <c:v>1.0565</c:v>
                </c:pt>
                <c:pt idx="79">
                  <c:v>1.0537000000000001</c:v>
                </c:pt>
                <c:pt idx="80">
                  <c:v>1.0533999999999999</c:v>
                </c:pt>
                <c:pt idx="81">
                  <c:v>1.0533999999999999</c:v>
                </c:pt>
                <c:pt idx="82">
                  <c:v>1.0532999999999999</c:v>
                </c:pt>
                <c:pt idx="83">
                  <c:v>1.0546</c:v>
                </c:pt>
                <c:pt idx="84">
                  <c:v>1.056</c:v>
                </c:pt>
                <c:pt idx="85">
                  <c:v>1.0573999999999999</c:v>
                </c:pt>
                <c:pt idx="86">
                  <c:v>1.0588</c:v>
                </c:pt>
                <c:pt idx="87">
                  <c:v>1.0602</c:v>
                </c:pt>
                <c:pt idx="88">
                  <c:v>1.0616000000000001</c:v>
                </c:pt>
                <c:pt idx="89">
                  <c:v>1.0618000000000001</c:v>
                </c:pt>
                <c:pt idx="90">
                  <c:v>1.0609999999999999</c:v>
                </c:pt>
                <c:pt idx="91">
                  <c:v>1.06</c:v>
                </c:pt>
                <c:pt idx="92">
                  <c:v>1.0579000000000001</c:v>
                </c:pt>
                <c:pt idx="93">
                  <c:v>1.0558000000000001</c:v>
                </c:pt>
                <c:pt idx="94">
                  <c:v>1.0537000000000001</c:v>
                </c:pt>
                <c:pt idx="95">
                  <c:v>1.0516000000000001</c:v>
                </c:pt>
                <c:pt idx="96">
                  <c:v>1.0495000000000001</c:v>
                </c:pt>
                <c:pt idx="97">
                  <c:v>1.0472999999999999</c:v>
                </c:pt>
                <c:pt idx="98">
                  <c:v>1.0448999999999999</c:v>
                </c:pt>
                <c:pt idx="99">
                  <c:v>1.0426</c:v>
                </c:pt>
                <c:pt idx="100">
                  <c:v>1.0402</c:v>
                </c:pt>
                <c:pt idx="101">
                  <c:v>1.0378000000000001</c:v>
                </c:pt>
                <c:pt idx="102">
                  <c:v>1.0354000000000001</c:v>
                </c:pt>
                <c:pt idx="103">
                  <c:v>1.0334000000000001</c:v>
                </c:pt>
                <c:pt idx="104">
                  <c:v>1.0335000000000001</c:v>
                </c:pt>
                <c:pt idx="105">
                  <c:v>1.0336000000000001</c:v>
                </c:pt>
                <c:pt idx="106">
                  <c:v>1.0336000000000001</c:v>
                </c:pt>
                <c:pt idx="107">
                  <c:v>1.0337000000000001</c:v>
                </c:pt>
                <c:pt idx="108">
                  <c:v>1.0337000000000001</c:v>
                </c:pt>
                <c:pt idx="109">
                  <c:v>1.0338000000000001</c:v>
                </c:pt>
                <c:pt idx="110">
                  <c:v>1.0339</c:v>
                </c:pt>
                <c:pt idx="111">
                  <c:v>1.0338000000000001</c:v>
                </c:pt>
                <c:pt idx="112">
                  <c:v>1.0324</c:v>
                </c:pt>
                <c:pt idx="113">
                  <c:v>1.0308999999999999</c:v>
                </c:pt>
                <c:pt idx="114">
                  <c:v>1.0293000000000001</c:v>
                </c:pt>
                <c:pt idx="115">
                  <c:v>1.0278</c:v>
                </c:pt>
                <c:pt idx="116">
                  <c:v>1.0263</c:v>
                </c:pt>
                <c:pt idx="117">
                  <c:v>1.0247999999999999</c:v>
                </c:pt>
                <c:pt idx="118">
                  <c:v>1.0233000000000001</c:v>
                </c:pt>
                <c:pt idx="119">
                  <c:v>1.0218</c:v>
                </c:pt>
                <c:pt idx="120">
                  <c:v>1.0203</c:v>
                </c:pt>
                <c:pt idx="121">
                  <c:v>1.0190999999999999</c:v>
                </c:pt>
                <c:pt idx="122">
                  <c:v>1.0185</c:v>
                </c:pt>
                <c:pt idx="123">
                  <c:v>1.0178</c:v>
                </c:pt>
                <c:pt idx="124">
                  <c:v>1.0170999999999999</c:v>
                </c:pt>
                <c:pt idx="125">
                  <c:v>1.0165</c:v>
                </c:pt>
                <c:pt idx="126">
                  <c:v>1.0158</c:v>
                </c:pt>
                <c:pt idx="127">
                  <c:v>1.0149999999999999</c:v>
                </c:pt>
                <c:pt idx="128">
                  <c:v>1.0141</c:v>
                </c:pt>
                <c:pt idx="129">
                  <c:v>1.0133000000000001</c:v>
                </c:pt>
                <c:pt idx="130">
                  <c:v>1.0124</c:v>
                </c:pt>
                <c:pt idx="131">
                  <c:v>1.0115000000000001</c:v>
                </c:pt>
                <c:pt idx="132">
                  <c:v>1.0107999999999999</c:v>
                </c:pt>
                <c:pt idx="133">
                  <c:v>1.0102</c:v>
                </c:pt>
                <c:pt idx="134">
                  <c:v>1.0096000000000001</c:v>
                </c:pt>
                <c:pt idx="135">
                  <c:v>1.0088999999999999</c:v>
                </c:pt>
                <c:pt idx="136">
                  <c:v>1.0083</c:v>
                </c:pt>
                <c:pt idx="137">
                  <c:v>1.0073000000000001</c:v>
                </c:pt>
                <c:pt idx="138">
                  <c:v>1.0064</c:v>
                </c:pt>
                <c:pt idx="139">
                  <c:v>1.0056</c:v>
                </c:pt>
                <c:pt idx="140">
                  <c:v>1.0048999999999999</c:v>
                </c:pt>
                <c:pt idx="141">
                  <c:v>1.0043</c:v>
                </c:pt>
                <c:pt idx="142">
                  <c:v>1.0036</c:v>
                </c:pt>
                <c:pt idx="143">
                  <c:v>1.0029999999999999</c:v>
                </c:pt>
                <c:pt idx="144">
                  <c:v>1.0023</c:v>
                </c:pt>
                <c:pt idx="145">
                  <c:v>1.0017</c:v>
                </c:pt>
                <c:pt idx="146">
                  <c:v>1.0009999999999999</c:v>
                </c:pt>
                <c:pt idx="147">
                  <c:v>1.0004</c:v>
                </c:pt>
                <c:pt idx="148">
                  <c:v>0.99978</c:v>
                </c:pt>
                <c:pt idx="149">
                  <c:v>0.99914999999999998</c:v>
                </c:pt>
                <c:pt idx="150">
                  <c:v>0.99851999999999996</c:v>
                </c:pt>
                <c:pt idx="151">
                  <c:v>0.99789000000000005</c:v>
                </c:pt>
                <c:pt idx="152">
                  <c:v>0.99707999999999997</c:v>
                </c:pt>
                <c:pt idx="153">
                  <c:v>0.99621999999999999</c:v>
                </c:pt>
                <c:pt idx="154">
                  <c:v>0.99534999999999996</c:v>
                </c:pt>
                <c:pt idx="155">
                  <c:v>0.99448999999999999</c:v>
                </c:pt>
                <c:pt idx="156">
                  <c:v>0.99361999999999995</c:v>
                </c:pt>
                <c:pt idx="157">
                  <c:v>0.99275000000000002</c:v>
                </c:pt>
                <c:pt idx="158">
                  <c:v>0.99187999999999998</c:v>
                </c:pt>
                <c:pt idx="159">
                  <c:v>0.99100999999999995</c:v>
                </c:pt>
                <c:pt idx="160">
                  <c:v>0.99014999999999997</c:v>
                </c:pt>
                <c:pt idx="161">
                  <c:v>0.98928000000000005</c:v>
                </c:pt>
                <c:pt idx="162">
                  <c:v>0.98858999999999997</c:v>
                </c:pt>
                <c:pt idx="163">
                  <c:v>0.98790999999999995</c:v>
                </c:pt>
                <c:pt idx="164">
                  <c:v>0.98724000000000001</c:v>
                </c:pt>
                <c:pt idx="165">
                  <c:v>0.98655999999999999</c:v>
                </c:pt>
                <c:pt idx="166">
                  <c:v>0.98587999999999998</c:v>
                </c:pt>
                <c:pt idx="167">
                  <c:v>0.98521000000000003</c:v>
                </c:pt>
                <c:pt idx="168">
                  <c:v>0.98453000000000002</c:v>
                </c:pt>
                <c:pt idx="169">
                  <c:v>0.98385</c:v>
                </c:pt>
                <c:pt idx="170">
                  <c:v>0.98311000000000004</c:v>
                </c:pt>
                <c:pt idx="171">
                  <c:v>0.98375000000000001</c:v>
                </c:pt>
                <c:pt idx="172">
                  <c:v>0.98494999999999999</c:v>
                </c:pt>
                <c:pt idx="173">
                  <c:v>0.98616000000000004</c:v>
                </c:pt>
                <c:pt idx="174">
                  <c:v>0.98599000000000003</c:v>
                </c:pt>
                <c:pt idx="175">
                  <c:v>0.98499999999999999</c:v>
                </c:pt>
                <c:pt idx="176">
                  <c:v>0.98401000000000005</c:v>
                </c:pt>
                <c:pt idx="177">
                  <c:v>0.98336999999999997</c:v>
                </c:pt>
                <c:pt idx="178">
                  <c:v>0.98402000000000001</c:v>
                </c:pt>
                <c:pt idx="179">
                  <c:v>0.98467000000000005</c:v>
                </c:pt>
                <c:pt idx="180">
                  <c:v>0.98531999999999997</c:v>
                </c:pt>
                <c:pt idx="181">
                  <c:v>0.98597000000000001</c:v>
                </c:pt>
                <c:pt idx="182">
                  <c:v>0.98662000000000005</c:v>
                </c:pt>
                <c:pt idx="183">
                  <c:v>0.98726999999999998</c:v>
                </c:pt>
                <c:pt idx="184">
                  <c:v>0.98792000000000002</c:v>
                </c:pt>
                <c:pt idx="185">
                  <c:v>0.98848999999999998</c:v>
                </c:pt>
                <c:pt idx="186">
                  <c:v>0.98865000000000003</c:v>
                </c:pt>
                <c:pt idx="187">
                  <c:v>0.98882000000000003</c:v>
                </c:pt>
                <c:pt idx="188">
                  <c:v>0.98894000000000004</c:v>
                </c:pt>
                <c:pt idx="189">
                  <c:v>0.98902000000000001</c:v>
                </c:pt>
                <c:pt idx="190">
                  <c:v>0.98911000000000004</c:v>
                </c:pt>
                <c:pt idx="191">
                  <c:v>0.98919999999999997</c:v>
                </c:pt>
                <c:pt idx="192">
                  <c:v>0.98928000000000005</c:v>
                </c:pt>
                <c:pt idx="193">
                  <c:v>0.98936999999999997</c:v>
                </c:pt>
                <c:pt idx="194">
                  <c:v>0.98945000000000005</c:v>
                </c:pt>
                <c:pt idx="195">
                  <c:v>0.98968</c:v>
                </c:pt>
                <c:pt idx="196">
                  <c:v>0.99034</c:v>
                </c:pt>
                <c:pt idx="197">
                  <c:v>0.99099000000000004</c:v>
                </c:pt>
                <c:pt idx="198">
                  <c:v>0.99165000000000003</c:v>
                </c:pt>
                <c:pt idx="199">
                  <c:v>0.99185999999999996</c:v>
                </c:pt>
                <c:pt idx="200">
                  <c:v>0.99165999999999999</c:v>
                </c:pt>
                <c:pt idx="201">
                  <c:v>0.99143999999999999</c:v>
                </c:pt>
                <c:pt idx="202">
                  <c:v>0.99121999999999999</c:v>
                </c:pt>
                <c:pt idx="203">
                  <c:v>0.99099000000000004</c:v>
                </c:pt>
                <c:pt idx="204">
                  <c:v>0.99077000000000004</c:v>
                </c:pt>
                <c:pt idx="205">
                  <c:v>0.99072000000000005</c:v>
                </c:pt>
                <c:pt idx="206">
                  <c:v>0.99068000000000001</c:v>
                </c:pt>
                <c:pt idx="207">
                  <c:v>0.99065000000000003</c:v>
                </c:pt>
                <c:pt idx="208">
                  <c:v>0.99061999999999995</c:v>
                </c:pt>
                <c:pt idx="209">
                  <c:v>0.99058000000000002</c:v>
                </c:pt>
                <c:pt idx="210">
                  <c:v>0.99051999999999996</c:v>
                </c:pt>
                <c:pt idx="211">
                  <c:v>0.99046000000000001</c:v>
                </c:pt>
                <c:pt idx="212">
                  <c:v>0.99041000000000001</c:v>
                </c:pt>
                <c:pt idx="213">
                  <c:v>0.99034999999999995</c:v>
                </c:pt>
                <c:pt idx="214">
                  <c:v>0.99029</c:v>
                </c:pt>
                <c:pt idx="215">
                  <c:v>0.99024000000000001</c:v>
                </c:pt>
                <c:pt idx="216">
                  <c:v>0.99017999999999995</c:v>
                </c:pt>
                <c:pt idx="217">
                  <c:v>0.99012999999999995</c:v>
                </c:pt>
                <c:pt idx="218">
                  <c:v>0.99007000000000001</c:v>
                </c:pt>
                <c:pt idx="219">
                  <c:v>0.99000999999999995</c:v>
                </c:pt>
                <c:pt idx="220">
                  <c:v>0.98999000000000004</c:v>
                </c:pt>
                <c:pt idx="221">
                  <c:v>0.99026999999999998</c:v>
                </c:pt>
                <c:pt idx="222">
                  <c:v>0.99063000000000001</c:v>
                </c:pt>
                <c:pt idx="223">
                  <c:v>0.99100999999999995</c:v>
                </c:pt>
                <c:pt idx="224">
                  <c:v>0.99138999999999999</c:v>
                </c:pt>
                <c:pt idx="225">
                  <c:v>0.99177000000000004</c:v>
                </c:pt>
                <c:pt idx="226">
                  <c:v>0.99214999999999998</c:v>
                </c:pt>
                <c:pt idx="227">
                  <c:v>0.99251999999999996</c:v>
                </c:pt>
                <c:pt idx="228">
                  <c:v>0.9929</c:v>
                </c:pt>
                <c:pt idx="229">
                  <c:v>0.99328000000000005</c:v>
                </c:pt>
                <c:pt idx="230">
                  <c:v>0.99365999999999999</c:v>
                </c:pt>
                <c:pt idx="231">
                  <c:v>0.99399999999999999</c:v>
                </c:pt>
                <c:pt idx="232">
                  <c:v>0.99433000000000005</c:v>
                </c:pt>
                <c:pt idx="233">
                  <c:v>0.99460999999999999</c:v>
                </c:pt>
                <c:pt idx="234">
                  <c:v>0.99487000000000003</c:v>
                </c:pt>
                <c:pt idx="235">
                  <c:v>0.99512</c:v>
                </c:pt>
                <c:pt idx="236">
                  <c:v>0.99538000000000004</c:v>
                </c:pt>
                <c:pt idx="237">
                  <c:v>0.99563999999999997</c:v>
                </c:pt>
                <c:pt idx="238">
                  <c:v>0.99589000000000005</c:v>
                </c:pt>
                <c:pt idx="239">
                  <c:v>0.99612000000000001</c:v>
                </c:pt>
                <c:pt idx="240">
                  <c:v>0.99631999999999998</c:v>
                </c:pt>
                <c:pt idx="241">
                  <c:v>0.99651999999999996</c:v>
                </c:pt>
                <c:pt idx="242">
                  <c:v>0.99672000000000005</c:v>
                </c:pt>
                <c:pt idx="243">
                  <c:v>0.99692000000000003</c:v>
                </c:pt>
                <c:pt idx="244">
                  <c:v>0.99712000000000001</c:v>
                </c:pt>
                <c:pt idx="245">
                  <c:v>0.99731999999999998</c:v>
                </c:pt>
                <c:pt idx="246">
                  <c:v>0.99750000000000005</c:v>
                </c:pt>
                <c:pt idx="247">
                  <c:v>0.99758000000000002</c:v>
                </c:pt>
                <c:pt idx="248">
                  <c:v>0.99765999999999999</c:v>
                </c:pt>
                <c:pt idx="249">
                  <c:v>0.99773999999999996</c:v>
                </c:pt>
                <c:pt idx="250">
                  <c:v>0.99765000000000004</c:v>
                </c:pt>
                <c:pt idx="251">
                  <c:v>0.99753999999999998</c:v>
                </c:pt>
                <c:pt idx="252">
                  <c:v>0.99748999999999999</c:v>
                </c:pt>
                <c:pt idx="253">
                  <c:v>0.99760000000000004</c:v>
                </c:pt>
                <c:pt idx="254">
                  <c:v>0.99770999999999999</c:v>
                </c:pt>
                <c:pt idx="255">
                  <c:v>0.99782000000000004</c:v>
                </c:pt>
                <c:pt idx="256">
                  <c:v>0.99792999999999998</c:v>
                </c:pt>
                <c:pt idx="257">
                  <c:v>0.99817</c:v>
                </c:pt>
                <c:pt idx="258">
                  <c:v>0.99838000000000005</c:v>
                </c:pt>
                <c:pt idx="259">
                  <c:v>0.99843000000000004</c:v>
                </c:pt>
                <c:pt idx="260">
                  <c:v>0.99843000000000004</c:v>
                </c:pt>
                <c:pt idx="261">
                  <c:v>0.99843999999999999</c:v>
                </c:pt>
                <c:pt idx="262">
                  <c:v>0.99844999999999995</c:v>
                </c:pt>
                <c:pt idx="263">
                  <c:v>0.99844999999999995</c:v>
                </c:pt>
                <c:pt idx="264">
                  <c:v>0.99846000000000001</c:v>
                </c:pt>
                <c:pt idx="265">
                  <c:v>0.99846999999999997</c:v>
                </c:pt>
                <c:pt idx="266">
                  <c:v>0.99846999999999997</c:v>
                </c:pt>
                <c:pt idx="267">
                  <c:v>0.99848000000000003</c:v>
                </c:pt>
                <c:pt idx="268">
                  <c:v>0.99848999999999999</c:v>
                </c:pt>
                <c:pt idx="269">
                  <c:v>0.99848999999999999</c:v>
                </c:pt>
                <c:pt idx="270">
                  <c:v>0.99850000000000005</c:v>
                </c:pt>
                <c:pt idx="271">
                  <c:v>0.99851000000000001</c:v>
                </c:pt>
                <c:pt idx="272">
                  <c:v>0.99851000000000001</c:v>
                </c:pt>
                <c:pt idx="273">
                  <c:v>0.99851999999999996</c:v>
                </c:pt>
                <c:pt idx="274">
                  <c:v>0.99853000000000003</c:v>
                </c:pt>
                <c:pt idx="275">
                  <c:v>0.99853999999999998</c:v>
                </c:pt>
                <c:pt idx="276">
                  <c:v>0.99853999999999998</c:v>
                </c:pt>
                <c:pt idx="277">
                  <c:v>0.99855000000000005</c:v>
                </c:pt>
                <c:pt idx="278">
                  <c:v>0.99856</c:v>
                </c:pt>
                <c:pt idx="279">
                  <c:v>0.99856</c:v>
                </c:pt>
                <c:pt idx="280">
                  <c:v>0.99856999999999996</c:v>
                </c:pt>
                <c:pt idx="281">
                  <c:v>0.99863000000000002</c:v>
                </c:pt>
                <c:pt idx="282">
                  <c:v>0.99873999999999996</c:v>
                </c:pt>
                <c:pt idx="283">
                  <c:v>0.99877000000000005</c:v>
                </c:pt>
                <c:pt idx="284">
                  <c:v>0.99880000000000002</c:v>
                </c:pt>
                <c:pt idx="285">
                  <c:v>0.99883</c:v>
                </c:pt>
                <c:pt idx="286">
                  <c:v>0.99885999999999997</c:v>
                </c:pt>
                <c:pt idx="287">
                  <c:v>0.99888999999999994</c:v>
                </c:pt>
                <c:pt idx="288">
                  <c:v>0.99892000000000003</c:v>
                </c:pt>
                <c:pt idx="289">
                  <c:v>0.99895</c:v>
                </c:pt>
                <c:pt idx="290">
                  <c:v>0.99897999999999998</c:v>
                </c:pt>
                <c:pt idx="291">
                  <c:v>0.99900999999999995</c:v>
                </c:pt>
                <c:pt idx="292">
                  <c:v>0.99904000000000004</c:v>
                </c:pt>
                <c:pt idx="293">
                  <c:v>0.99907000000000001</c:v>
                </c:pt>
                <c:pt idx="294">
                  <c:v>0.99909999999999999</c:v>
                </c:pt>
                <c:pt idx="295">
                  <c:v>0.99912999999999996</c:v>
                </c:pt>
                <c:pt idx="296">
                  <c:v>0.99914999999999998</c:v>
                </c:pt>
                <c:pt idx="297">
                  <c:v>0.99917999999999996</c:v>
                </c:pt>
                <c:pt idx="298">
                  <c:v>0.99921000000000004</c:v>
                </c:pt>
                <c:pt idx="299">
                  <c:v>0.99924000000000002</c:v>
                </c:pt>
                <c:pt idx="300">
                  <c:v>0.99926999999999999</c:v>
                </c:pt>
                <c:pt idx="301">
                  <c:v>0.99929999999999997</c:v>
                </c:pt>
                <c:pt idx="302">
                  <c:v>0.99933000000000005</c:v>
                </c:pt>
                <c:pt idx="303">
                  <c:v>0.99931999999999999</c:v>
                </c:pt>
                <c:pt idx="304">
                  <c:v>0.99931000000000003</c:v>
                </c:pt>
                <c:pt idx="305">
                  <c:v>0.99929999999999997</c:v>
                </c:pt>
                <c:pt idx="306">
                  <c:v>0.99929000000000001</c:v>
                </c:pt>
                <c:pt idx="307">
                  <c:v>0.99927999999999995</c:v>
                </c:pt>
                <c:pt idx="308">
                  <c:v>0.99926999999999999</c:v>
                </c:pt>
                <c:pt idx="309">
                  <c:v>0.99929000000000001</c:v>
                </c:pt>
                <c:pt idx="310">
                  <c:v>0.99944</c:v>
                </c:pt>
                <c:pt idx="311">
                  <c:v>0.99966999999999995</c:v>
                </c:pt>
                <c:pt idx="312">
                  <c:v>0.99975999999999998</c:v>
                </c:pt>
                <c:pt idx="313">
                  <c:v>0.99985000000000002</c:v>
                </c:pt>
                <c:pt idx="314">
                  <c:v>0.99994000000000005</c:v>
                </c:pt>
                <c:pt idx="315">
                  <c:v>1</c:v>
                </c:pt>
                <c:pt idx="316">
                  <c:v>1.0001</c:v>
                </c:pt>
                <c:pt idx="317">
                  <c:v>1.0002</c:v>
                </c:pt>
                <c:pt idx="318">
                  <c:v>1.0003</c:v>
                </c:pt>
                <c:pt idx="319">
                  <c:v>1.0004</c:v>
                </c:pt>
                <c:pt idx="320">
                  <c:v>1.0004999999999999</c:v>
                </c:pt>
                <c:pt idx="321">
                  <c:v>1.0005999999999999</c:v>
                </c:pt>
                <c:pt idx="322">
                  <c:v>1.0006999999999999</c:v>
                </c:pt>
                <c:pt idx="323">
                  <c:v>1.0007999999999999</c:v>
                </c:pt>
                <c:pt idx="324">
                  <c:v>1.0008999999999999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1.0016</c:v>
                </c:pt>
                <c:pt idx="328">
                  <c:v>1.0018</c:v>
                </c:pt>
                <c:pt idx="329">
                  <c:v>1.002</c:v>
                </c:pt>
                <c:pt idx="330">
                  <c:v>1.0022</c:v>
                </c:pt>
                <c:pt idx="331">
                  <c:v>1.0024</c:v>
                </c:pt>
                <c:pt idx="332">
                  <c:v>1.0024999999999999</c:v>
                </c:pt>
                <c:pt idx="333">
                  <c:v>1.0025999999999999</c:v>
                </c:pt>
                <c:pt idx="334">
                  <c:v>1.0027999999999999</c:v>
                </c:pt>
                <c:pt idx="335">
                  <c:v>1.0028999999999999</c:v>
                </c:pt>
                <c:pt idx="336">
                  <c:v>1.0029999999999999</c:v>
                </c:pt>
                <c:pt idx="337">
                  <c:v>1.0031000000000001</c:v>
                </c:pt>
                <c:pt idx="338">
                  <c:v>1.0029999999999999</c:v>
                </c:pt>
                <c:pt idx="339">
                  <c:v>1.0028999999999999</c:v>
                </c:pt>
                <c:pt idx="340">
                  <c:v>1.0027999999999999</c:v>
                </c:pt>
                <c:pt idx="341">
                  <c:v>1.0026999999999999</c:v>
                </c:pt>
                <c:pt idx="342">
                  <c:v>1.0025999999999999</c:v>
                </c:pt>
                <c:pt idx="343">
                  <c:v>1.0024999999999999</c:v>
                </c:pt>
                <c:pt idx="344">
                  <c:v>1.0024</c:v>
                </c:pt>
                <c:pt idx="345">
                  <c:v>1.0023</c:v>
                </c:pt>
                <c:pt idx="346">
                  <c:v>1.0022</c:v>
                </c:pt>
                <c:pt idx="347">
                  <c:v>1.0021</c:v>
                </c:pt>
                <c:pt idx="348">
                  <c:v>1.002</c:v>
                </c:pt>
                <c:pt idx="349">
                  <c:v>1.002</c:v>
                </c:pt>
                <c:pt idx="350">
                  <c:v>1.002</c:v>
                </c:pt>
                <c:pt idx="351">
                  <c:v>1.002</c:v>
                </c:pt>
                <c:pt idx="352">
                  <c:v>1.0019</c:v>
                </c:pt>
                <c:pt idx="353">
                  <c:v>1.0019</c:v>
                </c:pt>
                <c:pt idx="354">
                  <c:v>1.0019</c:v>
                </c:pt>
                <c:pt idx="355">
                  <c:v>1.0019</c:v>
                </c:pt>
                <c:pt idx="356">
                  <c:v>1.0021</c:v>
                </c:pt>
                <c:pt idx="357">
                  <c:v>1.0022</c:v>
                </c:pt>
                <c:pt idx="358">
                  <c:v>1.0024</c:v>
                </c:pt>
                <c:pt idx="359">
                  <c:v>1.0024999999999999</c:v>
                </c:pt>
                <c:pt idx="360">
                  <c:v>1.0025999999999999</c:v>
                </c:pt>
                <c:pt idx="361">
                  <c:v>1.0026999999999999</c:v>
                </c:pt>
                <c:pt idx="362">
                  <c:v>1.0024</c:v>
                </c:pt>
                <c:pt idx="363">
                  <c:v>1.0022</c:v>
                </c:pt>
                <c:pt idx="364">
                  <c:v>1.0019</c:v>
                </c:pt>
                <c:pt idx="365">
                  <c:v>1.0017</c:v>
                </c:pt>
                <c:pt idx="366">
                  <c:v>1.0014000000000001</c:v>
                </c:pt>
                <c:pt idx="367">
                  <c:v>1.0014000000000001</c:v>
                </c:pt>
                <c:pt idx="368">
                  <c:v>1.0013000000000001</c:v>
                </c:pt>
                <c:pt idx="369">
                  <c:v>1.0013000000000001</c:v>
                </c:pt>
                <c:pt idx="370">
                  <c:v>1.0013000000000001</c:v>
                </c:pt>
                <c:pt idx="371">
                  <c:v>1.0013000000000001</c:v>
                </c:pt>
                <c:pt idx="372">
                  <c:v>1.0014000000000001</c:v>
                </c:pt>
                <c:pt idx="373">
                  <c:v>1.0014000000000001</c:v>
                </c:pt>
                <c:pt idx="374">
                  <c:v>1.0014000000000001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1.0014000000000001</c:v>
                </c:pt>
                <c:pt idx="378">
                  <c:v>1.0013000000000001</c:v>
                </c:pt>
                <c:pt idx="379">
                  <c:v>1.0013000000000001</c:v>
                </c:pt>
                <c:pt idx="380">
                  <c:v>1.0012000000000001</c:v>
                </c:pt>
                <c:pt idx="381">
                  <c:v>1.0011000000000001</c:v>
                </c:pt>
                <c:pt idx="382">
                  <c:v>1.0011000000000001</c:v>
                </c:pt>
                <c:pt idx="383">
                  <c:v>1.0009999999999999</c:v>
                </c:pt>
                <c:pt idx="384">
                  <c:v>1.0008999999999999</c:v>
                </c:pt>
                <c:pt idx="385">
                  <c:v>1.0008999999999999</c:v>
                </c:pt>
                <c:pt idx="386">
                  <c:v>1.0007999999999999</c:v>
                </c:pt>
                <c:pt idx="387">
                  <c:v>1.0006999999999999</c:v>
                </c:pt>
                <c:pt idx="388">
                  <c:v>1.0006999999999999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1.0004999999999999</c:v>
                </c:pt>
                <c:pt idx="392">
                  <c:v>1.0004</c:v>
                </c:pt>
                <c:pt idx="393">
                  <c:v>1.0004</c:v>
                </c:pt>
                <c:pt idx="394">
                  <c:v>1.0004</c:v>
                </c:pt>
                <c:pt idx="395">
                  <c:v>1.0004</c:v>
                </c:pt>
                <c:pt idx="396">
                  <c:v>1.0004</c:v>
                </c:pt>
                <c:pt idx="397">
                  <c:v>1.0004</c:v>
                </c:pt>
                <c:pt idx="398">
                  <c:v>1.0004</c:v>
                </c:pt>
                <c:pt idx="399">
                  <c:v>1.0004</c:v>
                </c:pt>
                <c:pt idx="400">
                  <c:v>1.0004</c:v>
                </c:pt>
                <c:pt idx="401">
                  <c:v>1.0004</c:v>
                </c:pt>
                <c:pt idx="402">
                  <c:v>1.0003</c:v>
                </c:pt>
                <c:pt idx="403">
                  <c:v>1.0003</c:v>
                </c:pt>
                <c:pt idx="404">
                  <c:v>1.0004</c:v>
                </c:pt>
                <c:pt idx="405">
                  <c:v>1.0004</c:v>
                </c:pt>
                <c:pt idx="406">
                  <c:v>1.0004999999999999</c:v>
                </c:pt>
                <c:pt idx="407">
                  <c:v>1.0004999999999999</c:v>
                </c:pt>
                <c:pt idx="408">
                  <c:v>1.0004999999999999</c:v>
                </c:pt>
                <c:pt idx="409">
                  <c:v>1.0005999999999999</c:v>
                </c:pt>
                <c:pt idx="410">
                  <c:v>1.0005999999999999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1.0005999999999999</c:v>
                </c:pt>
                <c:pt idx="415">
                  <c:v>1.0004</c:v>
                </c:pt>
                <c:pt idx="416">
                  <c:v>1.0003</c:v>
                </c:pt>
                <c:pt idx="417">
                  <c:v>1.0001</c:v>
                </c:pt>
                <c:pt idx="418">
                  <c:v>1.0001</c:v>
                </c:pt>
                <c:pt idx="419">
                  <c:v>1.0001</c:v>
                </c:pt>
                <c:pt idx="420">
                  <c:v>1.0002</c:v>
                </c:pt>
                <c:pt idx="421">
                  <c:v>1.0002</c:v>
                </c:pt>
                <c:pt idx="422">
                  <c:v>1.0003</c:v>
                </c:pt>
                <c:pt idx="423">
                  <c:v>1.0003</c:v>
                </c:pt>
                <c:pt idx="424">
                  <c:v>1.0003</c:v>
                </c:pt>
                <c:pt idx="425">
                  <c:v>1.0004</c:v>
                </c:pt>
                <c:pt idx="426">
                  <c:v>1.0004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0.99999000000000005</c:v>
                </c:pt>
                <c:pt idx="433">
                  <c:v>0.99992999999999999</c:v>
                </c:pt>
                <c:pt idx="434">
                  <c:v>0.99987000000000004</c:v>
                </c:pt>
                <c:pt idx="435">
                  <c:v>0.99980000000000002</c:v>
                </c:pt>
                <c:pt idx="436">
                  <c:v>0.99973999999999996</c:v>
                </c:pt>
                <c:pt idx="437">
                  <c:v>0.99968000000000001</c:v>
                </c:pt>
                <c:pt idx="438">
                  <c:v>0.99961</c:v>
                </c:pt>
                <c:pt idx="439">
                  <c:v>0.99955000000000005</c:v>
                </c:pt>
                <c:pt idx="440">
                  <c:v>0.99948999999999999</c:v>
                </c:pt>
                <c:pt idx="441">
                  <c:v>0.99958000000000002</c:v>
                </c:pt>
                <c:pt idx="442">
                  <c:v>0.99975999999999998</c:v>
                </c:pt>
                <c:pt idx="443">
                  <c:v>0.99995000000000001</c:v>
                </c:pt>
                <c:pt idx="444">
                  <c:v>1.0001</c:v>
                </c:pt>
                <c:pt idx="445">
                  <c:v>1.0003</c:v>
                </c:pt>
                <c:pt idx="446">
                  <c:v>1.0003</c:v>
                </c:pt>
                <c:pt idx="447">
                  <c:v>1.0003</c:v>
                </c:pt>
                <c:pt idx="448">
                  <c:v>1.0002</c:v>
                </c:pt>
                <c:pt idx="449">
                  <c:v>1.0002</c:v>
                </c:pt>
                <c:pt idx="450">
                  <c:v>1.0001</c:v>
                </c:pt>
                <c:pt idx="451">
                  <c:v>0.99999000000000005</c:v>
                </c:pt>
                <c:pt idx="452">
                  <c:v>0.99990999999999997</c:v>
                </c:pt>
                <c:pt idx="453">
                  <c:v>0.99982000000000004</c:v>
                </c:pt>
                <c:pt idx="454">
                  <c:v>0.99973999999999996</c:v>
                </c:pt>
                <c:pt idx="455">
                  <c:v>0.99965000000000004</c:v>
                </c:pt>
                <c:pt idx="456">
                  <c:v>0.99956999999999996</c:v>
                </c:pt>
                <c:pt idx="457">
                  <c:v>0.99948000000000004</c:v>
                </c:pt>
                <c:pt idx="458">
                  <c:v>0.99939999999999996</c:v>
                </c:pt>
                <c:pt idx="459">
                  <c:v>0.99939999999999996</c:v>
                </c:pt>
                <c:pt idx="460">
                  <c:v>0.99944</c:v>
                </c:pt>
                <c:pt idx="461">
                  <c:v>0.99948999999999999</c:v>
                </c:pt>
                <c:pt idx="462">
                  <c:v>0.99953999999999998</c:v>
                </c:pt>
                <c:pt idx="463">
                  <c:v>0.99960000000000004</c:v>
                </c:pt>
                <c:pt idx="464">
                  <c:v>0.99965000000000004</c:v>
                </c:pt>
                <c:pt idx="465">
                  <c:v>0.99970999999999999</c:v>
                </c:pt>
                <c:pt idx="466">
                  <c:v>0.99972000000000005</c:v>
                </c:pt>
                <c:pt idx="467">
                  <c:v>0.99973999999999996</c:v>
                </c:pt>
                <c:pt idx="468">
                  <c:v>0.99975000000000003</c:v>
                </c:pt>
                <c:pt idx="469">
                  <c:v>0.99977000000000005</c:v>
                </c:pt>
                <c:pt idx="470">
                  <c:v>0.99980999999999998</c:v>
                </c:pt>
                <c:pt idx="471">
                  <c:v>0.99987999999999999</c:v>
                </c:pt>
                <c:pt idx="472">
                  <c:v>0.99995000000000001</c:v>
                </c:pt>
                <c:pt idx="473">
                  <c:v>1</c:v>
                </c:pt>
                <c:pt idx="474">
                  <c:v>1.0001</c:v>
                </c:pt>
                <c:pt idx="475">
                  <c:v>1.0002</c:v>
                </c:pt>
                <c:pt idx="476">
                  <c:v>1.0002</c:v>
                </c:pt>
                <c:pt idx="477">
                  <c:v>1.0003</c:v>
                </c:pt>
                <c:pt idx="478">
                  <c:v>1.0004</c:v>
                </c:pt>
                <c:pt idx="479">
                  <c:v>1.0004</c:v>
                </c:pt>
                <c:pt idx="480">
                  <c:v>1.0004999999999999</c:v>
                </c:pt>
                <c:pt idx="481">
                  <c:v>1.0005999999999999</c:v>
                </c:pt>
                <c:pt idx="482">
                  <c:v>1.0005999999999999</c:v>
                </c:pt>
                <c:pt idx="483">
                  <c:v>1.0006999999999999</c:v>
                </c:pt>
                <c:pt idx="484">
                  <c:v>1.0006999999999999</c:v>
                </c:pt>
                <c:pt idx="485">
                  <c:v>1.0007999999999999</c:v>
                </c:pt>
                <c:pt idx="486">
                  <c:v>1.0008999999999999</c:v>
                </c:pt>
                <c:pt idx="487">
                  <c:v>1.0007999999999999</c:v>
                </c:pt>
                <c:pt idx="488">
                  <c:v>1.0007999999999999</c:v>
                </c:pt>
                <c:pt idx="489">
                  <c:v>1.0006999999999999</c:v>
                </c:pt>
                <c:pt idx="490">
                  <c:v>1.0005999999999999</c:v>
                </c:pt>
                <c:pt idx="491">
                  <c:v>1.0007999999999999</c:v>
                </c:pt>
                <c:pt idx="492">
                  <c:v>1.0009999999999999</c:v>
                </c:pt>
                <c:pt idx="493">
                  <c:v>1.0012000000000001</c:v>
                </c:pt>
                <c:pt idx="494">
                  <c:v>1.0014000000000001</c:v>
                </c:pt>
                <c:pt idx="495">
                  <c:v>1.0015000000000001</c:v>
                </c:pt>
                <c:pt idx="496">
                  <c:v>1.0017</c:v>
                </c:pt>
                <c:pt idx="497">
                  <c:v>1.0019</c:v>
                </c:pt>
                <c:pt idx="498">
                  <c:v>1.0021</c:v>
                </c:pt>
                <c:pt idx="499">
                  <c:v>1.0023</c:v>
                </c:pt>
                <c:pt idx="500">
                  <c:v>1.0024999999999999</c:v>
                </c:pt>
                <c:pt idx="501">
                  <c:v>1.0025999999999999</c:v>
                </c:pt>
                <c:pt idx="502">
                  <c:v>1.0024999999999999</c:v>
                </c:pt>
                <c:pt idx="503">
                  <c:v>1.0024</c:v>
                </c:pt>
                <c:pt idx="504">
                  <c:v>1.0024999999999999</c:v>
                </c:pt>
                <c:pt idx="505">
                  <c:v>1.0026999999999999</c:v>
                </c:pt>
                <c:pt idx="506">
                  <c:v>1.0028999999999999</c:v>
                </c:pt>
                <c:pt idx="507">
                  <c:v>1.0026999999999999</c:v>
                </c:pt>
                <c:pt idx="508">
                  <c:v>1.0024999999999999</c:v>
                </c:pt>
                <c:pt idx="509">
                  <c:v>1.0023</c:v>
                </c:pt>
                <c:pt idx="510">
                  <c:v>1.0021</c:v>
                </c:pt>
                <c:pt idx="511">
                  <c:v>1.0019</c:v>
                </c:pt>
                <c:pt idx="512">
                  <c:v>1.0016</c:v>
                </c:pt>
                <c:pt idx="513">
                  <c:v>1.0014000000000001</c:v>
                </c:pt>
                <c:pt idx="514">
                  <c:v>1.0012000000000001</c:v>
                </c:pt>
                <c:pt idx="515">
                  <c:v>1.0009999999999999</c:v>
                </c:pt>
                <c:pt idx="516">
                  <c:v>1.0006999999999999</c:v>
                </c:pt>
                <c:pt idx="517">
                  <c:v>1.0004999999999999</c:v>
                </c:pt>
                <c:pt idx="518">
                  <c:v>1.0003</c:v>
                </c:pt>
                <c:pt idx="519">
                  <c:v>1.0002</c:v>
                </c:pt>
                <c:pt idx="520">
                  <c:v>1.0001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0.99997999999999998</c:v>
                </c:pt>
                <c:pt idx="525">
                  <c:v>0.99995999999999996</c:v>
                </c:pt>
                <c:pt idx="526">
                  <c:v>1</c:v>
                </c:pt>
                <c:pt idx="527">
                  <c:v>1.0001</c:v>
                </c:pt>
                <c:pt idx="528">
                  <c:v>1.0002</c:v>
                </c:pt>
                <c:pt idx="529">
                  <c:v>1.0003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1.0005999999999999</c:v>
                </c:pt>
                <c:pt idx="533">
                  <c:v>1.0006999999999999</c:v>
                </c:pt>
                <c:pt idx="534">
                  <c:v>1.0007999999999999</c:v>
                </c:pt>
                <c:pt idx="535">
                  <c:v>1.0007999999999999</c:v>
                </c:pt>
                <c:pt idx="536">
                  <c:v>1.0008999999999999</c:v>
                </c:pt>
                <c:pt idx="537">
                  <c:v>1.0008999999999999</c:v>
                </c:pt>
                <c:pt idx="538">
                  <c:v>1.0009999999999999</c:v>
                </c:pt>
                <c:pt idx="539">
                  <c:v>1.0009999999999999</c:v>
                </c:pt>
                <c:pt idx="540">
                  <c:v>1.0009999999999999</c:v>
                </c:pt>
                <c:pt idx="541">
                  <c:v>1.0008999999999999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1.0007999999999999</c:v>
                </c:pt>
                <c:pt idx="546">
                  <c:v>1.0007999999999999</c:v>
                </c:pt>
                <c:pt idx="547">
                  <c:v>1.0007999999999999</c:v>
                </c:pt>
                <c:pt idx="548">
                  <c:v>1.0007999999999999</c:v>
                </c:pt>
                <c:pt idx="549">
                  <c:v>1.0008999999999999</c:v>
                </c:pt>
                <c:pt idx="550">
                  <c:v>1.0009999999999999</c:v>
                </c:pt>
                <c:pt idx="551">
                  <c:v>1.0011000000000001</c:v>
                </c:pt>
                <c:pt idx="552">
                  <c:v>1.0012000000000001</c:v>
                </c:pt>
                <c:pt idx="553">
                  <c:v>1.0013000000000001</c:v>
                </c:pt>
                <c:pt idx="554">
                  <c:v>1.0014000000000001</c:v>
                </c:pt>
                <c:pt idx="555">
                  <c:v>1.0014000000000001</c:v>
                </c:pt>
                <c:pt idx="556">
                  <c:v>1.0014000000000001</c:v>
                </c:pt>
                <c:pt idx="557">
                  <c:v>1.0013000000000001</c:v>
                </c:pt>
                <c:pt idx="558">
                  <c:v>1.0013000000000001</c:v>
                </c:pt>
                <c:pt idx="559">
                  <c:v>1.0012000000000001</c:v>
                </c:pt>
                <c:pt idx="560">
                  <c:v>1.0011000000000001</c:v>
                </c:pt>
                <c:pt idx="561">
                  <c:v>1.0009999999999999</c:v>
                </c:pt>
                <c:pt idx="562">
                  <c:v>1.0009999999999999</c:v>
                </c:pt>
                <c:pt idx="563">
                  <c:v>1.0008999999999999</c:v>
                </c:pt>
                <c:pt idx="564">
                  <c:v>1.0007999999999999</c:v>
                </c:pt>
                <c:pt idx="565">
                  <c:v>1.0006999999999999</c:v>
                </c:pt>
                <c:pt idx="566">
                  <c:v>1.0006999999999999</c:v>
                </c:pt>
                <c:pt idx="567">
                  <c:v>1.0006999999999999</c:v>
                </c:pt>
                <c:pt idx="568">
                  <c:v>1.0007999999999999</c:v>
                </c:pt>
                <c:pt idx="569">
                  <c:v>1.0008999999999999</c:v>
                </c:pt>
                <c:pt idx="570">
                  <c:v>1.0008999999999999</c:v>
                </c:pt>
                <c:pt idx="571">
                  <c:v>1.0009999999999999</c:v>
                </c:pt>
                <c:pt idx="572">
                  <c:v>1.0009999999999999</c:v>
                </c:pt>
                <c:pt idx="573">
                  <c:v>1.0011000000000001</c:v>
                </c:pt>
                <c:pt idx="574">
                  <c:v>1.0011000000000001</c:v>
                </c:pt>
                <c:pt idx="575">
                  <c:v>1.0011000000000001</c:v>
                </c:pt>
                <c:pt idx="576">
                  <c:v>1.0008999999999999</c:v>
                </c:pt>
                <c:pt idx="577">
                  <c:v>1.0006999999999999</c:v>
                </c:pt>
                <c:pt idx="578">
                  <c:v>1.0004999999999999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1.0004999999999999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1.0005999999999999</c:v>
                </c:pt>
                <c:pt idx="590">
                  <c:v>1.0005999999999999</c:v>
                </c:pt>
                <c:pt idx="591">
                  <c:v>1.0005999999999999</c:v>
                </c:pt>
                <c:pt idx="592">
                  <c:v>1.0005999999999999</c:v>
                </c:pt>
                <c:pt idx="593">
                  <c:v>1.0005999999999999</c:v>
                </c:pt>
                <c:pt idx="594">
                  <c:v>1.0005999999999999</c:v>
                </c:pt>
                <c:pt idx="595">
                  <c:v>1.0005999999999999</c:v>
                </c:pt>
                <c:pt idx="596">
                  <c:v>1.0005999999999999</c:v>
                </c:pt>
                <c:pt idx="597">
                  <c:v>1.0005999999999999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1.0006999999999999</c:v>
                </c:pt>
                <c:pt idx="601">
                  <c:v>1.0006999999999999</c:v>
                </c:pt>
                <c:pt idx="602">
                  <c:v>1.0006999999999999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1.0004999999999999</c:v>
                </c:pt>
                <c:pt idx="612">
                  <c:v>1.0004999999999999</c:v>
                </c:pt>
                <c:pt idx="613">
                  <c:v>1.0004999999999999</c:v>
                </c:pt>
                <c:pt idx="614">
                  <c:v>1.0004999999999999</c:v>
                </c:pt>
                <c:pt idx="615">
                  <c:v>1.0004999999999999</c:v>
                </c:pt>
                <c:pt idx="616">
                  <c:v>1.0004999999999999</c:v>
                </c:pt>
                <c:pt idx="617">
                  <c:v>1.0004999999999999</c:v>
                </c:pt>
                <c:pt idx="618">
                  <c:v>1.0004</c:v>
                </c:pt>
                <c:pt idx="619">
                  <c:v>1.0003</c:v>
                </c:pt>
                <c:pt idx="620">
                  <c:v>1.0002</c:v>
                </c:pt>
                <c:pt idx="621">
                  <c:v>1.0002</c:v>
                </c:pt>
                <c:pt idx="622">
                  <c:v>1.0002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1.0004</c:v>
                </c:pt>
                <c:pt idx="631">
                  <c:v>1.0004999999999999</c:v>
                </c:pt>
                <c:pt idx="632">
                  <c:v>1.0004999999999999</c:v>
                </c:pt>
                <c:pt idx="633">
                  <c:v>1.0005999999999999</c:v>
                </c:pt>
                <c:pt idx="634">
                  <c:v>1.0006999999999999</c:v>
                </c:pt>
                <c:pt idx="635">
                  <c:v>1.0006999999999999</c:v>
                </c:pt>
                <c:pt idx="636">
                  <c:v>1.0007999999999999</c:v>
                </c:pt>
                <c:pt idx="637">
                  <c:v>1.0007999999999999</c:v>
                </c:pt>
                <c:pt idx="638">
                  <c:v>1.0008999999999999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1.0011000000000001</c:v>
                </c:pt>
                <c:pt idx="642">
                  <c:v>1.0011000000000001</c:v>
                </c:pt>
                <c:pt idx="643">
                  <c:v>1.0011000000000001</c:v>
                </c:pt>
                <c:pt idx="644">
                  <c:v>1.0009999999999999</c:v>
                </c:pt>
                <c:pt idx="645">
                  <c:v>1.0008999999999999</c:v>
                </c:pt>
                <c:pt idx="646">
                  <c:v>1.0008999999999999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1.0005999999999999</c:v>
                </c:pt>
                <c:pt idx="650">
                  <c:v>1.0004999999999999</c:v>
                </c:pt>
                <c:pt idx="651">
                  <c:v>1.0004</c:v>
                </c:pt>
                <c:pt idx="652">
                  <c:v>1.0003</c:v>
                </c:pt>
                <c:pt idx="653">
                  <c:v>1.0002</c:v>
                </c:pt>
                <c:pt idx="654">
                  <c:v>1.0002</c:v>
                </c:pt>
                <c:pt idx="655">
                  <c:v>1.0002</c:v>
                </c:pt>
                <c:pt idx="656">
                  <c:v>1.0001</c:v>
                </c:pt>
                <c:pt idx="657">
                  <c:v>1.0001</c:v>
                </c:pt>
                <c:pt idx="658">
                  <c:v>1.0001</c:v>
                </c:pt>
                <c:pt idx="659">
                  <c:v>1.0001</c:v>
                </c:pt>
                <c:pt idx="660">
                  <c:v>1</c:v>
                </c:pt>
                <c:pt idx="661">
                  <c:v>0.99997000000000003</c:v>
                </c:pt>
                <c:pt idx="662">
                  <c:v>0.99992999999999999</c:v>
                </c:pt>
                <c:pt idx="663">
                  <c:v>0.99987999999999999</c:v>
                </c:pt>
                <c:pt idx="664">
                  <c:v>0.99983999999999995</c:v>
                </c:pt>
                <c:pt idx="665">
                  <c:v>0.99980000000000002</c:v>
                </c:pt>
                <c:pt idx="666">
                  <c:v>0.99975000000000003</c:v>
                </c:pt>
                <c:pt idx="667">
                  <c:v>0.99970999999999999</c:v>
                </c:pt>
                <c:pt idx="668">
                  <c:v>0.99970999999999999</c:v>
                </c:pt>
                <c:pt idx="669">
                  <c:v>0.99975000000000003</c:v>
                </c:pt>
                <c:pt idx="670">
                  <c:v>0.99978999999999996</c:v>
                </c:pt>
                <c:pt idx="671">
                  <c:v>0.99983999999999995</c:v>
                </c:pt>
                <c:pt idx="672">
                  <c:v>0.99987999999999999</c:v>
                </c:pt>
                <c:pt idx="673">
                  <c:v>0.99992000000000003</c:v>
                </c:pt>
                <c:pt idx="674">
                  <c:v>0.99995999999999996</c:v>
                </c:pt>
                <c:pt idx="675">
                  <c:v>1</c:v>
                </c:pt>
                <c:pt idx="676">
                  <c:v>1</c:v>
                </c:pt>
                <c:pt idx="677">
                  <c:v>1.0001</c:v>
                </c:pt>
                <c:pt idx="678">
                  <c:v>1.0001</c:v>
                </c:pt>
                <c:pt idx="679">
                  <c:v>1.0002</c:v>
                </c:pt>
                <c:pt idx="680">
                  <c:v>1.0002</c:v>
                </c:pt>
                <c:pt idx="681">
                  <c:v>1.0003</c:v>
                </c:pt>
                <c:pt idx="682">
                  <c:v>1.0003</c:v>
                </c:pt>
                <c:pt idx="683">
                  <c:v>1.0004</c:v>
                </c:pt>
                <c:pt idx="684">
                  <c:v>1.0004</c:v>
                </c:pt>
                <c:pt idx="685">
                  <c:v>1.0004999999999999</c:v>
                </c:pt>
                <c:pt idx="686">
                  <c:v>1.0004999999999999</c:v>
                </c:pt>
                <c:pt idx="687">
                  <c:v>1.0005999999999999</c:v>
                </c:pt>
                <c:pt idx="688">
                  <c:v>1.0005999999999999</c:v>
                </c:pt>
                <c:pt idx="689">
                  <c:v>1.0006999999999999</c:v>
                </c:pt>
                <c:pt idx="690">
                  <c:v>1.0006999999999999</c:v>
                </c:pt>
                <c:pt idx="691">
                  <c:v>1.0006999999999999</c:v>
                </c:pt>
                <c:pt idx="692">
                  <c:v>1.0006999999999999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1.0004999999999999</c:v>
                </c:pt>
                <c:pt idx="696">
                  <c:v>1.0004999999999999</c:v>
                </c:pt>
                <c:pt idx="697">
                  <c:v>1.0004999999999999</c:v>
                </c:pt>
                <c:pt idx="698">
                  <c:v>1.0004999999999999</c:v>
                </c:pt>
                <c:pt idx="699">
                  <c:v>1.0004999999999999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1.0006999999999999</c:v>
                </c:pt>
                <c:pt idx="707">
                  <c:v>1.0005999999999999</c:v>
                </c:pt>
                <c:pt idx="708">
                  <c:v>1.0005999999999999</c:v>
                </c:pt>
                <c:pt idx="709">
                  <c:v>1.0004999999999999</c:v>
                </c:pt>
                <c:pt idx="710">
                  <c:v>1.0004999999999999</c:v>
                </c:pt>
                <c:pt idx="711">
                  <c:v>1.0004</c:v>
                </c:pt>
                <c:pt idx="712">
                  <c:v>1.0003</c:v>
                </c:pt>
                <c:pt idx="713">
                  <c:v>1.0003</c:v>
                </c:pt>
                <c:pt idx="714">
                  <c:v>1.0002</c:v>
                </c:pt>
                <c:pt idx="715">
                  <c:v>1.0002</c:v>
                </c:pt>
                <c:pt idx="716">
                  <c:v>1.0002</c:v>
                </c:pt>
                <c:pt idx="717">
                  <c:v>1.0003</c:v>
                </c:pt>
                <c:pt idx="718">
                  <c:v>1.0004999999999999</c:v>
                </c:pt>
                <c:pt idx="719">
                  <c:v>1.0006999999999999</c:v>
                </c:pt>
                <c:pt idx="720">
                  <c:v>1.0007999999999999</c:v>
                </c:pt>
                <c:pt idx="721">
                  <c:v>1.0009999999999999</c:v>
                </c:pt>
                <c:pt idx="722">
                  <c:v>1.0011000000000001</c:v>
                </c:pt>
                <c:pt idx="723">
                  <c:v>1.0012000000000001</c:v>
                </c:pt>
                <c:pt idx="724">
                  <c:v>1.0014000000000001</c:v>
                </c:pt>
                <c:pt idx="725">
                  <c:v>1.0015000000000001</c:v>
                </c:pt>
                <c:pt idx="726">
                  <c:v>1.0016</c:v>
                </c:pt>
                <c:pt idx="727">
                  <c:v>1.0016</c:v>
                </c:pt>
                <c:pt idx="728">
                  <c:v>1.0016</c:v>
                </c:pt>
                <c:pt idx="729">
                  <c:v>1.0016</c:v>
                </c:pt>
                <c:pt idx="730">
                  <c:v>1.0016</c:v>
                </c:pt>
                <c:pt idx="731">
                  <c:v>1.0016</c:v>
                </c:pt>
                <c:pt idx="732">
                  <c:v>1.0017</c:v>
                </c:pt>
                <c:pt idx="733">
                  <c:v>1.0017</c:v>
                </c:pt>
                <c:pt idx="734">
                  <c:v>1.0017</c:v>
                </c:pt>
                <c:pt idx="735">
                  <c:v>1.0016</c:v>
                </c:pt>
                <c:pt idx="736">
                  <c:v>1.0015000000000001</c:v>
                </c:pt>
                <c:pt idx="737">
                  <c:v>1.0014000000000001</c:v>
                </c:pt>
                <c:pt idx="738">
                  <c:v>1.0013000000000001</c:v>
                </c:pt>
                <c:pt idx="739">
                  <c:v>1.0012000000000001</c:v>
                </c:pt>
                <c:pt idx="740">
                  <c:v>1.0011000000000001</c:v>
                </c:pt>
                <c:pt idx="741">
                  <c:v>1.0009999999999999</c:v>
                </c:pt>
                <c:pt idx="742">
                  <c:v>1.0007999999999999</c:v>
                </c:pt>
                <c:pt idx="743">
                  <c:v>1.0006999999999999</c:v>
                </c:pt>
                <c:pt idx="744">
                  <c:v>1.0004999999999999</c:v>
                </c:pt>
                <c:pt idx="745">
                  <c:v>1.0003</c:v>
                </c:pt>
                <c:pt idx="746">
                  <c:v>1.0001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0.99999000000000005</c:v>
                </c:pt>
                <c:pt idx="751">
                  <c:v>0.99997999999999998</c:v>
                </c:pt>
                <c:pt idx="752">
                  <c:v>1.0001</c:v>
                </c:pt>
                <c:pt idx="753">
                  <c:v>1.0002</c:v>
                </c:pt>
                <c:pt idx="754">
                  <c:v>1.0003</c:v>
                </c:pt>
                <c:pt idx="755">
                  <c:v>1.0003</c:v>
                </c:pt>
                <c:pt idx="756">
                  <c:v>1.0004</c:v>
                </c:pt>
                <c:pt idx="757">
                  <c:v>1.0004</c:v>
                </c:pt>
                <c:pt idx="758">
                  <c:v>1.0004999999999999</c:v>
                </c:pt>
                <c:pt idx="759">
                  <c:v>1.0004999999999999</c:v>
                </c:pt>
                <c:pt idx="760">
                  <c:v>1.0005999999999999</c:v>
                </c:pt>
                <c:pt idx="761">
                  <c:v>1.0005999999999999</c:v>
                </c:pt>
                <c:pt idx="762">
                  <c:v>1.0006999999999999</c:v>
                </c:pt>
                <c:pt idx="763">
                  <c:v>1.0006999999999999</c:v>
                </c:pt>
                <c:pt idx="764">
                  <c:v>1.0007999999999999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1.0009999999999999</c:v>
                </c:pt>
                <c:pt idx="768">
                  <c:v>1.0009999999999999</c:v>
                </c:pt>
                <c:pt idx="769">
                  <c:v>1.0009999999999999</c:v>
                </c:pt>
                <c:pt idx="770">
                  <c:v>1.0009999999999999</c:v>
                </c:pt>
                <c:pt idx="771">
                  <c:v>1.0009999999999999</c:v>
                </c:pt>
                <c:pt idx="772">
                  <c:v>1.0009999999999999</c:v>
                </c:pt>
                <c:pt idx="773">
                  <c:v>1.0009999999999999</c:v>
                </c:pt>
                <c:pt idx="774">
                  <c:v>1.0009999999999999</c:v>
                </c:pt>
                <c:pt idx="775">
                  <c:v>1.0009999999999999</c:v>
                </c:pt>
                <c:pt idx="776">
                  <c:v>1.0009999999999999</c:v>
                </c:pt>
                <c:pt idx="777">
                  <c:v>1.0011000000000001</c:v>
                </c:pt>
                <c:pt idx="778">
                  <c:v>1.0011000000000001</c:v>
                </c:pt>
                <c:pt idx="779">
                  <c:v>1.0011000000000001</c:v>
                </c:pt>
                <c:pt idx="780">
                  <c:v>1.0011000000000001</c:v>
                </c:pt>
                <c:pt idx="781">
                  <c:v>1.0011000000000001</c:v>
                </c:pt>
                <c:pt idx="782">
                  <c:v>1.0009999999999999</c:v>
                </c:pt>
                <c:pt idx="783">
                  <c:v>1.0009999999999999</c:v>
                </c:pt>
                <c:pt idx="784">
                  <c:v>1.0008999999999999</c:v>
                </c:pt>
                <c:pt idx="785">
                  <c:v>1.0008999999999999</c:v>
                </c:pt>
                <c:pt idx="786">
                  <c:v>1.0007999999999999</c:v>
                </c:pt>
                <c:pt idx="787">
                  <c:v>1.0007999999999999</c:v>
                </c:pt>
                <c:pt idx="788">
                  <c:v>1.0006999999999999</c:v>
                </c:pt>
                <c:pt idx="789">
                  <c:v>1.0006999999999999</c:v>
                </c:pt>
                <c:pt idx="790">
                  <c:v>1.0005999999999999</c:v>
                </c:pt>
                <c:pt idx="791">
                  <c:v>1.0005999999999999</c:v>
                </c:pt>
                <c:pt idx="792">
                  <c:v>1.0004</c:v>
                </c:pt>
                <c:pt idx="793">
                  <c:v>1.0002</c:v>
                </c:pt>
                <c:pt idx="794">
                  <c:v>0.99997999999999998</c:v>
                </c:pt>
                <c:pt idx="795">
                  <c:v>0.99987999999999999</c:v>
                </c:pt>
                <c:pt idx="796">
                  <c:v>0.99982000000000004</c:v>
                </c:pt>
                <c:pt idx="797">
                  <c:v>0.99975999999999998</c:v>
                </c:pt>
                <c:pt idx="798">
                  <c:v>0.99970000000000003</c:v>
                </c:pt>
                <c:pt idx="799">
                  <c:v>0.99963999999999997</c:v>
                </c:pt>
                <c:pt idx="800">
                  <c:v>0.99961</c:v>
                </c:pt>
                <c:pt idx="801">
                  <c:v>0.99963000000000002</c:v>
                </c:pt>
                <c:pt idx="802">
                  <c:v>0.99965000000000004</c:v>
                </c:pt>
                <c:pt idx="803">
                  <c:v>0.99968000000000001</c:v>
                </c:pt>
                <c:pt idx="804">
                  <c:v>0.99970000000000003</c:v>
                </c:pt>
                <c:pt idx="805">
                  <c:v>0.99972000000000005</c:v>
                </c:pt>
                <c:pt idx="806">
                  <c:v>0.99975000000000003</c:v>
                </c:pt>
                <c:pt idx="807">
                  <c:v>0.99977000000000005</c:v>
                </c:pt>
                <c:pt idx="808">
                  <c:v>0.99978999999999996</c:v>
                </c:pt>
                <c:pt idx="809">
                  <c:v>0.99982000000000004</c:v>
                </c:pt>
                <c:pt idx="810">
                  <c:v>0.99983999999999995</c:v>
                </c:pt>
                <c:pt idx="811">
                  <c:v>0.99985999999999997</c:v>
                </c:pt>
                <c:pt idx="812">
                  <c:v>0.99987999999999999</c:v>
                </c:pt>
                <c:pt idx="813">
                  <c:v>0.99990000000000001</c:v>
                </c:pt>
                <c:pt idx="814">
                  <c:v>0.99994000000000005</c:v>
                </c:pt>
                <c:pt idx="815">
                  <c:v>0.99997000000000003</c:v>
                </c:pt>
                <c:pt idx="816">
                  <c:v>1</c:v>
                </c:pt>
                <c:pt idx="817">
                  <c:v>1</c:v>
                </c:pt>
                <c:pt idx="818">
                  <c:v>1.0001</c:v>
                </c:pt>
                <c:pt idx="819">
                  <c:v>1.0001</c:v>
                </c:pt>
                <c:pt idx="820">
                  <c:v>1.0002</c:v>
                </c:pt>
                <c:pt idx="821">
                  <c:v>1.0002</c:v>
                </c:pt>
                <c:pt idx="822">
                  <c:v>1.0002</c:v>
                </c:pt>
                <c:pt idx="823">
                  <c:v>1.0004</c:v>
                </c:pt>
                <c:pt idx="824">
                  <c:v>1.0004999999999999</c:v>
                </c:pt>
                <c:pt idx="825">
                  <c:v>1.0005999999999999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1.0013000000000001</c:v>
                </c:pt>
                <c:pt idx="831">
                  <c:v>1.0014000000000001</c:v>
                </c:pt>
                <c:pt idx="832">
                  <c:v>1.0015000000000001</c:v>
                </c:pt>
                <c:pt idx="833">
                  <c:v>1.0015000000000001</c:v>
                </c:pt>
                <c:pt idx="834">
                  <c:v>1.0014000000000001</c:v>
                </c:pt>
                <c:pt idx="835">
                  <c:v>1.0014000000000001</c:v>
                </c:pt>
                <c:pt idx="836">
                  <c:v>1.0013000000000001</c:v>
                </c:pt>
                <c:pt idx="837">
                  <c:v>1.0013000000000001</c:v>
                </c:pt>
                <c:pt idx="838">
                  <c:v>1.0012000000000001</c:v>
                </c:pt>
                <c:pt idx="839">
                  <c:v>1.0012000000000001</c:v>
                </c:pt>
                <c:pt idx="840">
                  <c:v>1.0011000000000001</c:v>
                </c:pt>
                <c:pt idx="841">
                  <c:v>1.0011000000000001</c:v>
                </c:pt>
                <c:pt idx="842">
                  <c:v>1.0011000000000001</c:v>
                </c:pt>
                <c:pt idx="843">
                  <c:v>1.0009999999999999</c:v>
                </c:pt>
                <c:pt idx="844">
                  <c:v>1.0008999999999999</c:v>
                </c:pt>
                <c:pt idx="845">
                  <c:v>1.0008999999999999</c:v>
                </c:pt>
                <c:pt idx="846">
                  <c:v>1.0008999999999999</c:v>
                </c:pt>
                <c:pt idx="847">
                  <c:v>1.0009999999999999</c:v>
                </c:pt>
                <c:pt idx="848">
                  <c:v>1.0011000000000001</c:v>
                </c:pt>
                <c:pt idx="849">
                  <c:v>1.0012000000000001</c:v>
                </c:pt>
                <c:pt idx="850">
                  <c:v>1.0012000000000001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1.0008999999999999</c:v>
                </c:pt>
                <c:pt idx="867">
                  <c:v>1.0008999999999999</c:v>
                </c:pt>
                <c:pt idx="868">
                  <c:v>1.0008999999999999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1.0007999999999999</c:v>
                </c:pt>
                <c:pt idx="875">
                  <c:v>1.0007999999999999</c:v>
                </c:pt>
                <c:pt idx="876">
                  <c:v>1.0006999999999999</c:v>
                </c:pt>
                <c:pt idx="877">
                  <c:v>1.0005999999999999</c:v>
                </c:pt>
                <c:pt idx="878">
                  <c:v>1.0005999999999999</c:v>
                </c:pt>
                <c:pt idx="879">
                  <c:v>1.0006999999999999</c:v>
                </c:pt>
                <c:pt idx="880">
                  <c:v>1.0006999999999999</c:v>
                </c:pt>
                <c:pt idx="881">
                  <c:v>1.0006999999999999</c:v>
                </c:pt>
                <c:pt idx="882">
                  <c:v>1.0007999999999999</c:v>
                </c:pt>
                <c:pt idx="883">
                  <c:v>1.0007999999999999</c:v>
                </c:pt>
                <c:pt idx="884">
                  <c:v>1.0007999999999999</c:v>
                </c:pt>
                <c:pt idx="885">
                  <c:v>1.0008999999999999</c:v>
                </c:pt>
                <c:pt idx="886">
                  <c:v>1.0008999999999999</c:v>
                </c:pt>
                <c:pt idx="887">
                  <c:v>1.0008999999999999</c:v>
                </c:pt>
                <c:pt idx="888">
                  <c:v>1.0009999999999999</c:v>
                </c:pt>
                <c:pt idx="889">
                  <c:v>1.0009999999999999</c:v>
                </c:pt>
                <c:pt idx="890">
                  <c:v>1.0009999999999999</c:v>
                </c:pt>
                <c:pt idx="891">
                  <c:v>1.0008999999999999</c:v>
                </c:pt>
                <c:pt idx="892">
                  <c:v>1.0008999999999999</c:v>
                </c:pt>
                <c:pt idx="893">
                  <c:v>1.0007999999999999</c:v>
                </c:pt>
                <c:pt idx="894">
                  <c:v>1.0006999999999999</c:v>
                </c:pt>
                <c:pt idx="895">
                  <c:v>1.0006999999999999</c:v>
                </c:pt>
                <c:pt idx="896">
                  <c:v>1.0006999999999999</c:v>
                </c:pt>
                <c:pt idx="897">
                  <c:v>1.0006999999999999</c:v>
                </c:pt>
                <c:pt idx="898">
                  <c:v>1.0006999999999999</c:v>
                </c:pt>
                <c:pt idx="899">
                  <c:v>1.0005999999999999</c:v>
                </c:pt>
                <c:pt idx="900">
                  <c:v>1.0005999999999999</c:v>
                </c:pt>
                <c:pt idx="901">
                  <c:v>1.0005999999999999</c:v>
                </c:pt>
                <c:pt idx="902">
                  <c:v>1.0005999999999999</c:v>
                </c:pt>
                <c:pt idx="903">
                  <c:v>1.0005999999999999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1.0004999999999999</c:v>
                </c:pt>
                <c:pt idx="907">
                  <c:v>1.0004999999999999</c:v>
                </c:pt>
                <c:pt idx="908">
                  <c:v>1.0004999999999999</c:v>
                </c:pt>
                <c:pt idx="909">
                  <c:v>1.0004999999999999</c:v>
                </c:pt>
                <c:pt idx="910">
                  <c:v>1.0004</c:v>
                </c:pt>
                <c:pt idx="911">
                  <c:v>1.0004</c:v>
                </c:pt>
                <c:pt idx="912">
                  <c:v>1.0004</c:v>
                </c:pt>
                <c:pt idx="913">
                  <c:v>1.0004</c:v>
                </c:pt>
                <c:pt idx="914">
                  <c:v>1.0003</c:v>
                </c:pt>
                <c:pt idx="915">
                  <c:v>1.0003</c:v>
                </c:pt>
                <c:pt idx="916">
                  <c:v>1.0002</c:v>
                </c:pt>
                <c:pt idx="917">
                  <c:v>1.0001</c:v>
                </c:pt>
                <c:pt idx="918">
                  <c:v>0.99997999999999998</c:v>
                </c:pt>
                <c:pt idx="919">
                  <c:v>0.99987999999999999</c:v>
                </c:pt>
                <c:pt idx="920">
                  <c:v>0.99978</c:v>
                </c:pt>
                <c:pt idx="921">
                  <c:v>0.99970999999999999</c:v>
                </c:pt>
                <c:pt idx="922">
                  <c:v>0.99968999999999997</c:v>
                </c:pt>
                <c:pt idx="923">
                  <c:v>0.99966999999999995</c:v>
                </c:pt>
                <c:pt idx="924">
                  <c:v>0.99965000000000004</c:v>
                </c:pt>
                <c:pt idx="925">
                  <c:v>0.99961999999999995</c:v>
                </c:pt>
                <c:pt idx="926">
                  <c:v>0.99965999999999999</c:v>
                </c:pt>
                <c:pt idx="927">
                  <c:v>0.99970000000000003</c:v>
                </c:pt>
                <c:pt idx="928">
                  <c:v>0.99973999999999996</c:v>
                </c:pt>
                <c:pt idx="929">
                  <c:v>0.99978</c:v>
                </c:pt>
                <c:pt idx="930">
                  <c:v>0.99975999999999998</c:v>
                </c:pt>
                <c:pt idx="931">
                  <c:v>0.99975000000000003</c:v>
                </c:pt>
                <c:pt idx="932">
                  <c:v>0.99973999999999996</c:v>
                </c:pt>
                <c:pt idx="933">
                  <c:v>0.99973000000000001</c:v>
                </c:pt>
                <c:pt idx="934">
                  <c:v>0.99972000000000005</c:v>
                </c:pt>
                <c:pt idx="935">
                  <c:v>0.99970999999999999</c:v>
                </c:pt>
                <c:pt idx="936">
                  <c:v>0.99968000000000001</c:v>
                </c:pt>
                <c:pt idx="937">
                  <c:v>0.99960000000000004</c:v>
                </c:pt>
                <c:pt idx="938">
                  <c:v>0.99951999999999996</c:v>
                </c:pt>
                <c:pt idx="939">
                  <c:v>0.99944999999999995</c:v>
                </c:pt>
                <c:pt idx="940">
                  <c:v>0.99936999999999998</c:v>
                </c:pt>
                <c:pt idx="941">
                  <c:v>0.99929000000000001</c:v>
                </c:pt>
                <c:pt idx="942">
                  <c:v>0.99922</c:v>
                </c:pt>
                <c:pt idx="943">
                  <c:v>0.99914000000000003</c:v>
                </c:pt>
                <c:pt idx="944">
                  <c:v>0.99907000000000001</c:v>
                </c:pt>
                <c:pt idx="945">
                  <c:v>0.99897999999999998</c:v>
                </c:pt>
                <c:pt idx="946">
                  <c:v>0.99883</c:v>
                </c:pt>
                <c:pt idx="947">
                  <c:v>0.99868999999999997</c:v>
                </c:pt>
                <c:pt idx="948">
                  <c:v>0.99853999999999998</c:v>
                </c:pt>
                <c:pt idx="949">
                  <c:v>0.99839</c:v>
                </c:pt>
                <c:pt idx="950">
                  <c:v>0.99824000000000002</c:v>
                </c:pt>
                <c:pt idx="951">
                  <c:v>0.99812999999999996</c:v>
                </c:pt>
                <c:pt idx="952">
                  <c:v>0.99807999999999997</c:v>
                </c:pt>
                <c:pt idx="953">
                  <c:v>0.99802999999999997</c:v>
                </c:pt>
                <c:pt idx="954">
                  <c:v>0.99797999999999998</c:v>
                </c:pt>
                <c:pt idx="955">
                  <c:v>0.99792999999999998</c:v>
                </c:pt>
                <c:pt idx="956">
                  <c:v>0.99787000000000003</c:v>
                </c:pt>
                <c:pt idx="957">
                  <c:v>0.99782000000000004</c:v>
                </c:pt>
                <c:pt idx="958">
                  <c:v>0.99777000000000005</c:v>
                </c:pt>
                <c:pt idx="959">
                  <c:v>0.99773000000000001</c:v>
                </c:pt>
                <c:pt idx="960">
                  <c:v>0.99772000000000005</c:v>
                </c:pt>
                <c:pt idx="961">
                  <c:v>0.99770999999999999</c:v>
                </c:pt>
                <c:pt idx="962">
                  <c:v>0.99770000000000003</c:v>
                </c:pt>
                <c:pt idx="963">
                  <c:v>0.99768999999999997</c:v>
                </c:pt>
                <c:pt idx="964">
                  <c:v>0.99768000000000001</c:v>
                </c:pt>
                <c:pt idx="965">
                  <c:v>0.99766999999999995</c:v>
                </c:pt>
                <c:pt idx="966">
                  <c:v>0.99765999999999999</c:v>
                </c:pt>
                <c:pt idx="967">
                  <c:v>0.99765000000000004</c:v>
                </c:pt>
                <c:pt idx="968">
                  <c:v>0.99763999999999997</c:v>
                </c:pt>
                <c:pt idx="969">
                  <c:v>0.99763999999999997</c:v>
                </c:pt>
                <c:pt idx="970">
                  <c:v>0.99760000000000004</c:v>
                </c:pt>
                <c:pt idx="971">
                  <c:v>0.99753999999999998</c:v>
                </c:pt>
                <c:pt idx="972">
                  <c:v>0.99746999999999997</c:v>
                </c:pt>
                <c:pt idx="973">
                  <c:v>0.99741000000000002</c:v>
                </c:pt>
                <c:pt idx="974">
                  <c:v>0.99734999999999996</c:v>
                </c:pt>
                <c:pt idx="975">
                  <c:v>0.99729000000000001</c:v>
                </c:pt>
                <c:pt idx="976">
                  <c:v>0.99722</c:v>
                </c:pt>
                <c:pt idx="977">
                  <c:v>0.99716000000000005</c:v>
                </c:pt>
                <c:pt idx="978">
                  <c:v>0.99709999999999999</c:v>
                </c:pt>
                <c:pt idx="979">
                  <c:v>0.99704000000000004</c:v>
                </c:pt>
                <c:pt idx="980">
                  <c:v>0.99697000000000002</c:v>
                </c:pt>
                <c:pt idx="981">
                  <c:v>0.99690999999999996</c:v>
                </c:pt>
                <c:pt idx="982">
                  <c:v>0.99685000000000001</c:v>
                </c:pt>
                <c:pt idx="983">
                  <c:v>0.99678</c:v>
                </c:pt>
                <c:pt idx="984">
                  <c:v>0.99673</c:v>
                </c:pt>
                <c:pt idx="985">
                  <c:v>0.99668999999999996</c:v>
                </c:pt>
                <c:pt idx="986">
                  <c:v>0.99665000000000004</c:v>
                </c:pt>
                <c:pt idx="987">
                  <c:v>0.99661</c:v>
                </c:pt>
                <c:pt idx="988">
                  <c:v>0.99656999999999996</c:v>
                </c:pt>
                <c:pt idx="989">
                  <c:v>0.99653000000000003</c:v>
                </c:pt>
                <c:pt idx="990">
                  <c:v>0.99648999999999999</c:v>
                </c:pt>
                <c:pt idx="991">
                  <c:v>0.99644999999999995</c:v>
                </c:pt>
                <c:pt idx="992">
                  <c:v>0.99641000000000002</c:v>
                </c:pt>
                <c:pt idx="993">
                  <c:v>0.99636999999999998</c:v>
                </c:pt>
                <c:pt idx="994">
                  <c:v>0.99633000000000005</c:v>
                </c:pt>
                <c:pt idx="995">
                  <c:v>0.99629000000000001</c:v>
                </c:pt>
                <c:pt idx="996">
                  <c:v>0.99624999999999997</c:v>
                </c:pt>
                <c:pt idx="997">
                  <c:v>0.99621000000000004</c:v>
                </c:pt>
                <c:pt idx="998">
                  <c:v>0.99617</c:v>
                </c:pt>
                <c:pt idx="999">
                  <c:v>0.99612999999999996</c:v>
                </c:pt>
                <c:pt idx="1000">
                  <c:v>0.99609000000000003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E-DA48-A071-EC473CCEC405}"/>
            </c:ext>
          </c:extLst>
        </c:ser>
        <c:ser>
          <c:idx val="1"/>
          <c:order val="1"/>
          <c:tx>
            <c:strRef>
              <c:f>'274'!$C$1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'274'!$C$2:$C$1002</c:f>
              <c:numCache>
                <c:formatCode>General</c:formatCode>
                <c:ptCount val="1001"/>
                <c:pt idx="0">
                  <c:v>1.0344</c:v>
                </c:pt>
                <c:pt idx="1">
                  <c:v>1.0346</c:v>
                </c:pt>
                <c:pt idx="2">
                  <c:v>1.0329999999999999</c:v>
                </c:pt>
                <c:pt idx="3">
                  <c:v>1.0313000000000001</c:v>
                </c:pt>
                <c:pt idx="4">
                  <c:v>1.0297000000000001</c:v>
                </c:pt>
                <c:pt idx="5">
                  <c:v>1.0281</c:v>
                </c:pt>
                <c:pt idx="6">
                  <c:v>1.0264</c:v>
                </c:pt>
                <c:pt idx="7">
                  <c:v>1.0247999999999999</c:v>
                </c:pt>
                <c:pt idx="8">
                  <c:v>1.0232000000000001</c:v>
                </c:pt>
                <c:pt idx="9">
                  <c:v>1.0215000000000001</c:v>
                </c:pt>
                <c:pt idx="10">
                  <c:v>1.0199</c:v>
                </c:pt>
                <c:pt idx="11">
                  <c:v>1.0182</c:v>
                </c:pt>
                <c:pt idx="12">
                  <c:v>1.0165999999999999</c:v>
                </c:pt>
                <c:pt idx="13">
                  <c:v>1.0149999999999999</c:v>
                </c:pt>
                <c:pt idx="14">
                  <c:v>1.0133000000000001</c:v>
                </c:pt>
                <c:pt idx="15">
                  <c:v>1.0117</c:v>
                </c:pt>
                <c:pt idx="16">
                  <c:v>1.0101</c:v>
                </c:pt>
                <c:pt idx="17">
                  <c:v>1.0084</c:v>
                </c:pt>
                <c:pt idx="18">
                  <c:v>1.0067999999999999</c:v>
                </c:pt>
                <c:pt idx="19">
                  <c:v>1.0064</c:v>
                </c:pt>
                <c:pt idx="20">
                  <c:v>1.0059</c:v>
                </c:pt>
                <c:pt idx="21">
                  <c:v>1.0054000000000001</c:v>
                </c:pt>
                <c:pt idx="22">
                  <c:v>1.0049999999999999</c:v>
                </c:pt>
                <c:pt idx="23">
                  <c:v>1.0046999999999999</c:v>
                </c:pt>
                <c:pt idx="24">
                  <c:v>1.0044999999999999</c:v>
                </c:pt>
                <c:pt idx="25">
                  <c:v>1.0047999999999999</c:v>
                </c:pt>
                <c:pt idx="26">
                  <c:v>1.0057</c:v>
                </c:pt>
                <c:pt idx="27">
                  <c:v>1.0064</c:v>
                </c:pt>
                <c:pt idx="28">
                  <c:v>1.0067999999999999</c:v>
                </c:pt>
                <c:pt idx="29">
                  <c:v>1.0071000000000001</c:v>
                </c:pt>
                <c:pt idx="30">
                  <c:v>1.0074000000000001</c:v>
                </c:pt>
                <c:pt idx="31">
                  <c:v>1.0078</c:v>
                </c:pt>
                <c:pt idx="32">
                  <c:v>1.0085999999999999</c:v>
                </c:pt>
                <c:pt idx="33">
                  <c:v>1.0109999999999999</c:v>
                </c:pt>
                <c:pt idx="34">
                  <c:v>1.0134000000000001</c:v>
                </c:pt>
                <c:pt idx="35">
                  <c:v>1.0158</c:v>
                </c:pt>
                <c:pt idx="36">
                  <c:v>1.0182</c:v>
                </c:pt>
                <c:pt idx="37">
                  <c:v>1.0206</c:v>
                </c:pt>
                <c:pt idx="38">
                  <c:v>1.0228999999999999</c:v>
                </c:pt>
                <c:pt idx="39">
                  <c:v>1.0246999999999999</c:v>
                </c:pt>
                <c:pt idx="40">
                  <c:v>1.0263</c:v>
                </c:pt>
                <c:pt idx="41">
                  <c:v>1.0279</c:v>
                </c:pt>
                <c:pt idx="42">
                  <c:v>1.0295000000000001</c:v>
                </c:pt>
                <c:pt idx="43">
                  <c:v>1.0310999999999999</c:v>
                </c:pt>
                <c:pt idx="44">
                  <c:v>1.0327</c:v>
                </c:pt>
                <c:pt idx="45">
                  <c:v>1.0329999999999999</c:v>
                </c:pt>
                <c:pt idx="46">
                  <c:v>1.03</c:v>
                </c:pt>
                <c:pt idx="47">
                  <c:v>1.0270999999999999</c:v>
                </c:pt>
                <c:pt idx="48">
                  <c:v>1.0241</c:v>
                </c:pt>
                <c:pt idx="49">
                  <c:v>1.0210999999999999</c:v>
                </c:pt>
                <c:pt idx="50">
                  <c:v>1.0182</c:v>
                </c:pt>
                <c:pt idx="51">
                  <c:v>1.0137</c:v>
                </c:pt>
                <c:pt idx="52">
                  <c:v>1.0087999999999999</c:v>
                </c:pt>
                <c:pt idx="53">
                  <c:v>1.0038</c:v>
                </c:pt>
                <c:pt idx="54">
                  <c:v>0.99892000000000003</c:v>
                </c:pt>
                <c:pt idx="55">
                  <c:v>0.99536000000000002</c:v>
                </c:pt>
                <c:pt idx="56">
                  <c:v>0.99382000000000004</c:v>
                </c:pt>
                <c:pt idx="57">
                  <c:v>0.99526999999999999</c:v>
                </c:pt>
                <c:pt idx="58">
                  <c:v>0.99670000000000003</c:v>
                </c:pt>
                <c:pt idx="59">
                  <c:v>0.99475000000000002</c:v>
                </c:pt>
                <c:pt idx="60">
                  <c:v>0.99278999999999995</c:v>
                </c:pt>
                <c:pt idx="61">
                  <c:v>0.99273</c:v>
                </c:pt>
                <c:pt idx="62">
                  <c:v>0.99304999999999999</c:v>
                </c:pt>
                <c:pt idx="63">
                  <c:v>0.99336000000000002</c:v>
                </c:pt>
                <c:pt idx="64">
                  <c:v>0.99400999999999995</c:v>
                </c:pt>
                <c:pt idx="65">
                  <c:v>0.99494000000000005</c:v>
                </c:pt>
                <c:pt idx="66">
                  <c:v>0.99587000000000003</c:v>
                </c:pt>
                <c:pt idx="67">
                  <c:v>0.99680000000000002</c:v>
                </c:pt>
                <c:pt idx="68">
                  <c:v>0.99773000000000001</c:v>
                </c:pt>
                <c:pt idx="69">
                  <c:v>0.99865999999999999</c:v>
                </c:pt>
                <c:pt idx="70">
                  <c:v>0.99958999999999998</c:v>
                </c:pt>
                <c:pt idx="71">
                  <c:v>1.0004999999999999</c:v>
                </c:pt>
                <c:pt idx="72">
                  <c:v>1.0014000000000001</c:v>
                </c:pt>
                <c:pt idx="73">
                  <c:v>1.0024</c:v>
                </c:pt>
                <c:pt idx="74">
                  <c:v>1.0033000000000001</c:v>
                </c:pt>
                <c:pt idx="75">
                  <c:v>1.0039</c:v>
                </c:pt>
                <c:pt idx="76">
                  <c:v>1.0039</c:v>
                </c:pt>
                <c:pt idx="77">
                  <c:v>1.0039</c:v>
                </c:pt>
                <c:pt idx="78">
                  <c:v>1.0039</c:v>
                </c:pt>
                <c:pt idx="79">
                  <c:v>1.0039</c:v>
                </c:pt>
                <c:pt idx="80">
                  <c:v>1.0039</c:v>
                </c:pt>
                <c:pt idx="81">
                  <c:v>1.0039</c:v>
                </c:pt>
                <c:pt idx="82">
                  <c:v>1.0028999999999999</c:v>
                </c:pt>
                <c:pt idx="83">
                  <c:v>1.0017</c:v>
                </c:pt>
                <c:pt idx="84">
                  <c:v>1.0004</c:v>
                </c:pt>
                <c:pt idx="85">
                  <c:v>0.99911000000000005</c:v>
                </c:pt>
                <c:pt idx="86">
                  <c:v>0.99783999999999995</c:v>
                </c:pt>
                <c:pt idx="87">
                  <c:v>0.99685000000000001</c:v>
                </c:pt>
                <c:pt idx="88">
                  <c:v>0.99658000000000002</c:v>
                </c:pt>
                <c:pt idx="89">
                  <c:v>0.99631000000000003</c:v>
                </c:pt>
                <c:pt idx="90">
                  <c:v>0.99604000000000004</c:v>
                </c:pt>
                <c:pt idx="91">
                  <c:v>0.99577000000000004</c:v>
                </c:pt>
                <c:pt idx="92">
                  <c:v>0.99546999999999997</c:v>
                </c:pt>
                <c:pt idx="93">
                  <c:v>0.99516000000000004</c:v>
                </c:pt>
                <c:pt idx="94">
                  <c:v>0.99485999999999997</c:v>
                </c:pt>
                <c:pt idx="95">
                  <c:v>0.99456</c:v>
                </c:pt>
                <c:pt idx="96">
                  <c:v>0.99424999999999997</c:v>
                </c:pt>
                <c:pt idx="97">
                  <c:v>0.99395</c:v>
                </c:pt>
                <c:pt idx="98">
                  <c:v>0.99365000000000003</c:v>
                </c:pt>
                <c:pt idx="99">
                  <c:v>0.99334</c:v>
                </c:pt>
                <c:pt idx="100">
                  <c:v>0.99304000000000003</c:v>
                </c:pt>
                <c:pt idx="101">
                  <c:v>0.99273999999999996</c:v>
                </c:pt>
                <c:pt idx="102">
                  <c:v>0.99243000000000003</c:v>
                </c:pt>
                <c:pt idx="103">
                  <c:v>0.99212999999999996</c:v>
                </c:pt>
                <c:pt idx="104">
                  <c:v>0.99182999999999999</c:v>
                </c:pt>
                <c:pt idx="105">
                  <c:v>0.99145000000000005</c:v>
                </c:pt>
                <c:pt idx="106">
                  <c:v>0.99068000000000001</c:v>
                </c:pt>
                <c:pt idx="107">
                  <c:v>0.9899</c:v>
                </c:pt>
                <c:pt idx="108">
                  <c:v>0.98912999999999995</c:v>
                </c:pt>
                <c:pt idx="109">
                  <c:v>0.98899000000000004</c:v>
                </c:pt>
                <c:pt idx="110">
                  <c:v>0.98909000000000002</c:v>
                </c:pt>
                <c:pt idx="111">
                  <c:v>0.98923000000000005</c:v>
                </c:pt>
                <c:pt idx="112">
                  <c:v>0.98936999999999997</c:v>
                </c:pt>
                <c:pt idx="113">
                  <c:v>0.98950000000000005</c:v>
                </c:pt>
                <c:pt idx="114">
                  <c:v>0.98963999999999996</c:v>
                </c:pt>
                <c:pt idx="115">
                  <c:v>0.98977999999999999</c:v>
                </c:pt>
                <c:pt idx="116">
                  <c:v>0.9899</c:v>
                </c:pt>
                <c:pt idx="117">
                  <c:v>0.99002999999999997</c:v>
                </c:pt>
                <c:pt idx="118">
                  <c:v>0.99014999999999997</c:v>
                </c:pt>
                <c:pt idx="119">
                  <c:v>0.99026999999999998</c:v>
                </c:pt>
                <c:pt idx="120">
                  <c:v>0.99038999999999999</c:v>
                </c:pt>
                <c:pt idx="121">
                  <c:v>0.99051999999999996</c:v>
                </c:pt>
                <c:pt idx="122">
                  <c:v>0.99063999999999997</c:v>
                </c:pt>
                <c:pt idx="123">
                  <c:v>0.99075999999999997</c:v>
                </c:pt>
                <c:pt idx="124">
                  <c:v>0.99087999999999998</c:v>
                </c:pt>
                <c:pt idx="125">
                  <c:v>0.99100999999999995</c:v>
                </c:pt>
                <c:pt idx="126">
                  <c:v>0.99112999999999996</c:v>
                </c:pt>
                <c:pt idx="127">
                  <c:v>0.99124999999999996</c:v>
                </c:pt>
                <c:pt idx="128">
                  <c:v>0.99138000000000004</c:v>
                </c:pt>
                <c:pt idx="129">
                  <c:v>0.99150000000000005</c:v>
                </c:pt>
                <c:pt idx="130">
                  <c:v>0.99160000000000004</c:v>
                </c:pt>
                <c:pt idx="131">
                  <c:v>0.99131999999999998</c:v>
                </c:pt>
                <c:pt idx="132">
                  <c:v>0.99104000000000003</c:v>
                </c:pt>
                <c:pt idx="133">
                  <c:v>0.99075999999999997</c:v>
                </c:pt>
                <c:pt idx="134">
                  <c:v>0.99048000000000003</c:v>
                </c:pt>
                <c:pt idx="135">
                  <c:v>0.99019999999999997</c:v>
                </c:pt>
                <c:pt idx="136">
                  <c:v>0.98992000000000002</c:v>
                </c:pt>
                <c:pt idx="137">
                  <c:v>0.98963999999999996</c:v>
                </c:pt>
                <c:pt idx="138">
                  <c:v>0.98936000000000002</c:v>
                </c:pt>
                <c:pt idx="139">
                  <c:v>0.98907999999999996</c:v>
                </c:pt>
                <c:pt idx="140">
                  <c:v>0.98880000000000001</c:v>
                </c:pt>
                <c:pt idx="141">
                  <c:v>0.98851999999999995</c:v>
                </c:pt>
                <c:pt idx="142">
                  <c:v>0.98824000000000001</c:v>
                </c:pt>
                <c:pt idx="143">
                  <c:v>0.98795999999999995</c:v>
                </c:pt>
                <c:pt idx="144">
                  <c:v>0.98768</c:v>
                </c:pt>
                <c:pt idx="145">
                  <c:v>0.98709999999999998</c:v>
                </c:pt>
                <c:pt idx="146">
                  <c:v>0.98653000000000002</c:v>
                </c:pt>
                <c:pt idx="147">
                  <c:v>0.98597000000000001</c:v>
                </c:pt>
                <c:pt idx="148">
                  <c:v>0.98541000000000001</c:v>
                </c:pt>
                <c:pt idx="149">
                  <c:v>0.98531999999999997</c:v>
                </c:pt>
                <c:pt idx="150">
                  <c:v>0.98524</c:v>
                </c:pt>
                <c:pt idx="151">
                  <c:v>0.98514999999999997</c:v>
                </c:pt>
                <c:pt idx="152">
                  <c:v>0.98506000000000005</c:v>
                </c:pt>
                <c:pt idx="153">
                  <c:v>0.98504999999999998</c:v>
                </c:pt>
                <c:pt idx="154">
                  <c:v>0.98519000000000001</c:v>
                </c:pt>
                <c:pt idx="155">
                  <c:v>0.98533000000000004</c:v>
                </c:pt>
                <c:pt idx="156">
                  <c:v>0.98551999999999995</c:v>
                </c:pt>
                <c:pt idx="157">
                  <c:v>0.98601000000000005</c:v>
                </c:pt>
                <c:pt idx="158">
                  <c:v>0.98650000000000004</c:v>
                </c:pt>
                <c:pt idx="159">
                  <c:v>0.98668999999999996</c:v>
                </c:pt>
                <c:pt idx="160">
                  <c:v>0.98660000000000003</c:v>
                </c:pt>
                <c:pt idx="161">
                  <c:v>0.98651</c:v>
                </c:pt>
                <c:pt idx="162">
                  <c:v>0.98641999999999996</c:v>
                </c:pt>
                <c:pt idx="163">
                  <c:v>0.98633000000000004</c:v>
                </c:pt>
                <c:pt idx="164">
                  <c:v>0.98624999999999996</c:v>
                </c:pt>
                <c:pt idx="165">
                  <c:v>0.98616000000000004</c:v>
                </c:pt>
                <c:pt idx="166">
                  <c:v>0.98607</c:v>
                </c:pt>
                <c:pt idx="167">
                  <c:v>0.98597999999999997</c:v>
                </c:pt>
                <c:pt idx="168">
                  <c:v>0.9859</c:v>
                </c:pt>
                <c:pt idx="169">
                  <c:v>0.98580999999999996</c:v>
                </c:pt>
                <c:pt idx="170">
                  <c:v>0.98572000000000004</c:v>
                </c:pt>
                <c:pt idx="171">
                  <c:v>0.98563000000000001</c:v>
                </c:pt>
                <c:pt idx="172">
                  <c:v>0.98553999999999997</c:v>
                </c:pt>
                <c:pt idx="173">
                  <c:v>0.98546</c:v>
                </c:pt>
                <c:pt idx="174">
                  <c:v>0.98536999999999997</c:v>
                </c:pt>
                <c:pt idx="175">
                  <c:v>0.98528000000000004</c:v>
                </c:pt>
                <c:pt idx="176">
                  <c:v>0.98519000000000001</c:v>
                </c:pt>
                <c:pt idx="177">
                  <c:v>0.98509999999999998</c:v>
                </c:pt>
                <c:pt idx="178">
                  <c:v>0.98502000000000001</c:v>
                </c:pt>
                <c:pt idx="179">
                  <c:v>0.98492999999999997</c:v>
                </c:pt>
                <c:pt idx="180">
                  <c:v>0.98484000000000005</c:v>
                </c:pt>
                <c:pt idx="181">
                  <c:v>0.98475000000000001</c:v>
                </c:pt>
                <c:pt idx="182">
                  <c:v>0.98465999999999998</c:v>
                </c:pt>
                <c:pt idx="183">
                  <c:v>0.98458000000000001</c:v>
                </c:pt>
                <c:pt idx="184">
                  <c:v>0.98487999999999998</c:v>
                </c:pt>
                <c:pt idx="185">
                  <c:v>0.98524</c:v>
                </c:pt>
                <c:pt idx="186">
                  <c:v>0.98524999999999996</c:v>
                </c:pt>
                <c:pt idx="187">
                  <c:v>0.98516999999999999</c:v>
                </c:pt>
                <c:pt idx="188">
                  <c:v>0.98538999999999999</c:v>
                </c:pt>
                <c:pt idx="189">
                  <c:v>0.9859</c:v>
                </c:pt>
                <c:pt idx="190">
                  <c:v>0.98643999999999998</c:v>
                </c:pt>
                <c:pt idx="191">
                  <c:v>0.98699000000000003</c:v>
                </c:pt>
                <c:pt idx="192">
                  <c:v>0.98777000000000004</c:v>
                </c:pt>
                <c:pt idx="193">
                  <c:v>0.98862000000000005</c:v>
                </c:pt>
                <c:pt idx="194">
                  <c:v>0.98946999999999996</c:v>
                </c:pt>
                <c:pt idx="195">
                  <c:v>0.99031999999999998</c:v>
                </c:pt>
                <c:pt idx="196">
                  <c:v>0.99117</c:v>
                </c:pt>
                <c:pt idx="197">
                  <c:v>0.99202000000000001</c:v>
                </c:pt>
                <c:pt idx="198">
                  <c:v>0.99287000000000003</c:v>
                </c:pt>
                <c:pt idx="199">
                  <c:v>0.99372000000000005</c:v>
                </c:pt>
                <c:pt idx="200">
                  <c:v>0.99456999999999995</c:v>
                </c:pt>
                <c:pt idx="201">
                  <c:v>0.99541999999999997</c:v>
                </c:pt>
                <c:pt idx="202">
                  <c:v>0.99585000000000001</c:v>
                </c:pt>
                <c:pt idx="203">
                  <c:v>0.99621000000000004</c:v>
                </c:pt>
                <c:pt idx="204">
                  <c:v>0.99656999999999996</c:v>
                </c:pt>
                <c:pt idx="205">
                  <c:v>0.99692999999999998</c:v>
                </c:pt>
                <c:pt idx="206">
                  <c:v>0.99729000000000001</c:v>
                </c:pt>
                <c:pt idx="207">
                  <c:v>0.99765000000000004</c:v>
                </c:pt>
                <c:pt idx="208">
                  <c:v>0.99800999999999995</c:v>
                </c:pt>
                <c:pt idx="209">
                  <c:v>0.99836999999999998</c:v>
                </c:pt>
                <c:pt idx="210">
                  <c:v>0.99873000000000001</c:v>
                </c:pt>
                <c:pt idx="211">
                  <c:v>0.99887000000000004</c:v>
                </c:pt>
                <c:pt idx="212">
                  <c:v>0.99895999999999996</c:v>
                </c:pt>
                <c:pt idx="213">
                  <c:v>0.99904999999999999</c:v>
                </c:pt>
                <c:pt idx="214">
                  <c:v>0.99914999999999998</c:v>
                </c:pt>
                <c:pt idx="215">
                  <c:v>0.99926999999999999</c:v>
                </c:pt>
                <c:pt idx="216">
                  <c:v>0.99963000000000002</c:v>
                </c:pt>
                <c:pt idx="217">
                  <c:v>0.99997999999999998</c:v>
                </c:pt>
                <c:pt idx="218">
                  <c:v>1.0003</c:v>
                </c:pt>
                <c:pt idx="219">
                  <c:v>1.0006999999999999</c:v>
                </c:pt>
                <c:pt idx="220">
                  <c:v>1.0009999999999999</c:v>
                </c:pt>
                <c:pt idx="221">
                  <c:v>1.0012000000000001</c:v>
                </c:pt>
                <c:pt idx="222">
                  <c:v>1.0014000000000001</c:v>
                </c:pt>
                <c:pt idx="223">
                  <c:v>1.0015000000000001</c:v>
                </c:pt>
                <c:pt idx="224">
                  <c:v>1.0015000000000001</c:v>
                </c:pt>
                <c:pt idx="225">
                  <c:v>1.0013000000000001</c:v>
                </c:pt>
                <c:pt idx="226">
                  <c:v>1.0012000000000001</c:v>
                </c:pt>
                <c:pt idx="227">
                  <c:v>1.0009999999999999</c:v>
                </c:pt>
                <c:pt idx="228">
                  <c:v>1.0008999999999999</c:v>
                </c:pt>
                <c:pt idx="229">
                  <c:v>1.0006999999999999</c:v>
                </c:pt>
                <c:pt idx="230">
                  <c:v>1.0005999999999999</c:v>
                </c:pt>
                <c:pt idx="231">
                  <c:v>1.0004</c:v>
                </c:pt>
                <c:pt idx="232">
                  <c:v>1.0003</c:v>
                </c:pt>
                <c:pt idx="233">
                  <c:v>1.0001</c:v>
                </c:pt>
                <c:pt idx="234">
                  <c:v>0.99997999999999998</c:v>
                </c:pt>
                <c:pt idx="235">
                  <c:v>0.99983</c:v>
                </c:pt>
                <c:pt idx="236">
                  <c:v>0.99965999999999999</c:v>
                </c:pt>
                <c:pt idx="237">
                  <c:v>0.99946000000000002</c:v>
                </c:pt>
                <c:pt idx="238">
                  <c:v>0.99926999999999999</c:v>
                </c:pt>
                <c:pt idx="239">
                  <c:v>0.99907000000000001</c:v>
                </c:pt>
                <c:pt idx="240">
                  <c:v>0.99887999999999999</c:v>
                </c:pt>
                <c:pt idx="241">
                  <c:v>0.99868000000000001</c:v>
                </c:pt>
                <c:pt idx="242">
                  <c:v>0.99848999999999999</c:v>
                </c:pt>
                <c:pt idx="243">
                  <c:v>0.99829000000000001</c:v>
                </c:pt>
                <c:pt idx="244">
                  <c:v>0.99809999999999999</c:v>
                </c:pt>
                <c:pt idx="245">
                  <c:v>0.99790000000000001</c:v>
                </c:pt>
                <c:pt idx="246">
                  <c:v>0.99770999999999999</c:v>
                </c:pt>
                <c:pt idx="247">
                  <c:v>0.99751000000000001</c:v>
                </c:pt>
                <c:pt idx="248">
                  <c:v>0.99731999999999998</c:v>
                </c:pt>
                <c:pt idx="249">
                  <c:v>0.99712000000000001</c:v>
                </c:pt>
                <c:pt idx="250">
                  <c:v>0.99692999999999998</c:v>
                </c:pt>
                <c:pt idx="251">
                  <c:v>0.99673</c:v>
                </c:pt>
                <c:pt idx="252">
                  <c:v>0.99653999999999998</c:v>
                </c:pt>
                <c:pt idx="253">
                  <c:v>0.99633000000000005</c:v>
                </c:pt>
                <c:pt idx="254">
                  <c:v>0.99636000000000002</c:v>
                </c:pt>
                <c:pt idx="255">
                  <c:v>0.99641000000000002</c:v>
                </c:pt>
                <c:pt idx="256">
                  <c:v>0.99646000000000001</c:v>
                </c:pt>
                <c:pt idx="257">
                  <c:v>0.99651000000000001</c:v>
                </c:pt>
                <c:pt idx="258">
                  <c:v>0.99656</c:v>
                </c:pt>
                <c:pt idx="259">
                  <c:v>0.99661</c:v>
                </c:pt>
                <c:pt idx="260">
                  <c:v>0.99665999999999999</c:v>
                </c:pt>
                <c:pt idx="261">
                  <c:v>0.99670999999999998</c:v>
                </c:pt>
                <c:pt idx="262">
                  <c:v>0.99675999999999998</c:v>
                </c:pt>
                <c:pt idx="263">
                  <c:v>0.99680999999999997</c:v>
                </c:pt>
                <c:pt idx="264">
                  <c:v>0.99685000000000001</c:v>
                </c:pt>
                <c:pt idx="265">
                  <c:v>0.99690000000000001</c:v>
                </c:pt>
                <c:pt idx="266">
                  <c:v>0.99695</c:v>
                </c:pt>
                <c:pt idx="267">
                  <c:v>0.997</c:v>
                </c:pt>
                <c:pt idx="268">
                  <c:v>0.99704999999999999</c:v>
                </c:pt>
                <c:pt idx="269">
                  <c:v>0.99709999999999999</c:v>
                </c:pt>
                <c:pt idx="270">
                  <c:v>0.99714999999999998</c:v>
                </c:pt>
                <c:pt idx="271">
                  <c:v>0.99719999999999998</c:v>
                </c:pt>
                <c:pt idx="272">
                  <c:v>0.99722999999999995</c:v>
                </c:pt>
                <c:pt idx="273">
                  <c:v>0.99717999999999996</c:v>
                </c:pt>
                <c:pt idx="274">
                  <c:v>0.99714000000000003</c:v>
                </c:pt>
                <c:pt idx="275">
                  <c:v>0.99709000000000003</c:v>
                </c:pt>
                <c:pt idx="276">
                  <c:v>0.99704000000000004</c:v>
                </c:pt>
                <c:pt idx="277">
                  <c:v>0.997</c:v>
                </c:pt>
                <c:pt idx="278">
                  <c:v>0.99695</c:v>
                </c:pt>
                <c:pt idx="279">
                  <c:v>0.99690000000000001</c:v>
                </c:pt>
                <c:pt idx="280">
                  <c:v>0.99685000000000001</c:v>
                </c:pt>
                <c:pt idx="281">
                  <c:v>0.99680999999999997</c:v>
                </c:pt>
                <c:pt idx="282">
                  <c:v>0.99675999999999998</c:v>
                </c:pt>
                <c:pt idx="283">
                  <c:v>0.99670999999999998</c:v>
                </c:pt>
                <c:pt idx="284">
                  <c:v>0.99672000000000005</c:v>
                </c:pt>
                <c:pt idx="285">
                  <c:v>0.99680999999999997</c:v>
                </c:pt>
                <c:pt idx="286">
                  <c:v>0.99690999999999996</c:v>
                </c:pt>
                <c:pt idx="287">
                  <c:v>0.99704000000000004</c:v>
                </c:pt>
                <c:pt idx="288">
                  <c:v>0.99721000000000004</c:v>
                </c:pt>
                <c:pt idx="289">
                  <c:v>0.99741999999999997</c:v>
                </c:pt>
                <c:pt idx="290">
                  <c:v>0.99761999999999995</c:v>
                </c:pt>
                <c:pt idx="291">
                  <c:v>0.99782999999999999</c:v>
                </c:pt>
                <c:pt idx="292">
                  <c:v>0.99804999999999999</c:v>
                </c:pt>
                <c:pt idx="293">
                  <c:v>0.99827999999999995</c:v>
                </c:pt>
                <c:pt idx="294">
                  <c:v>0.99851999999999996</c:v>
                </c:pt>
                <c:pt idx="295">
                  <c:v>0.99875000000000003</c:v>
                </c:pt>
                <c:pt idx="296">
                  <c:v>0.99897999999999998</c:v>
                </c:pt>
                <c:pt idx="297">
                  <c:v>0.99921000000000004</c:v>
                </c:pt>
                <c:pt idx="298">
                  <c:v>0.99944</c:v>
                </c:pt>
                <c:pt idx="299">
                  <c:v>0.99966999999999995</c:v>
                </c:pt>
                <c:pt idx="300">
                  <c:v>0.99990000000000001</c:v>
                </c:pt>
                <c:pt idx="301">
                  <c:v>1.0001</c:v>
                </c:pt>
                <c:pt idx="302">
                  <c:v>1.0004</c:v>
                </c:pt>
                <c:pt idx="303">
                  <c:v>1.0005999999999999</c:v>
                </c:pt>
                <c:pt idx="304">
                  <c:v>1.0004999999999999</c:v>
                </c:pt>
                <c:pt idx="305">
                  <c:v>1.0004</c:v>
                </c:pt>
                <c:pt idx="306">
                  <c:v>1.0004</c:v>
                </c:pt>
                <c:pt idx="307">
                  <c:v>1.0003</c:v>
                </c:pt>
                <c:pt idx="308">
                  <c:v>1.0003</c:v>
                </c:pt>
                <c:pt idx="309">
                  <c:v>1.0002</c:v>
                </c:pt>
                <c:pt idx="310">
                  <c:v>1.0001</c:v>
                </c:pt>
                <c:pt idx="311">
                  <c:v>1.0001</c:v>
                </c:pt>
                <c:pt idx="312">
                  <c:v>1</c:v>
                </c:pt>
                <c:pt idx="313">
                  <c:v>0.99995000000000001</c:v>
                </c:pt>
                <c:pt idx="314">
                  <c:v>0.99992000000000003</c:v>
                </c:pt>
                <c:pt idx="315">
                  <c:v>0.99995999999999996</c:v>
                </c:pt>
                <c:pt idx="316">
                  <c:v>1</c:v>
                </c:pt>
                <c:pt idx="317">
                  <c:v>1.0001</c:v>
                </c:pt>
                <c:pt idx="318">
                  <c:v>1</c:v>
                </c:pt>
                <c:pt idx="319">
                  <c:v>0.99992000000000003</c:v>
                </c:pt>
                <c:pt idx="320">
                  <c:v>0.99990000000000001</c:v>
                </c:pt>
                <c:pt idx="321">
                  <c:v>0.99988999999999995</c:v>
                </c:pt>
                <c:pt idx="322">
                  <c:v>0.99980999999999998</c:v>
                </c:pt>
                <c:pt idx="323">
                  <c:v>0.99970000000000003</c:v>
                </c:pt>
                <c:pt idx="324">
                  <c:v>0.99968999999999997</c:v>
                </c:pt>
                <c:pt idx="325">
                  <c:v>0.99977000000000005</c:v>
                </c:pt>
                <c:pt idx="326">
                  <c:v>0.99985000000000002</c:v>
                </c:pt>
                <c:pt idx="327">
                  <c:v>0.99992999999999999</c:v>
                </c:pt>
                <c:pt idx="328">
                  <c:v>0.99999000000000005</c:v>
                </c:pt>
                <c:pt idx="329">
                  <c:v>1</c:v>
                </c:pt>
                <c:pt idx="330">
                  <c:v>1.0001</c:v>
                </c:pt>
                <c:pt idx="331">
                  <c:v>1.0001</c:v>
                </c:pt>
                <c:pt idx="332">
                  <c:v>1.0002</c:v>
                </c:pt>
                <c:pt idx="333">
                  <c:v>1.0002</c:v>
                </c:pt>
                <c:pt idx="334">
                  <c:v>1.0003</c:v>
                </c:pt>
                <c:pt idx="335">
                  <c:v>1.0004</c:v>
                </c:pt>
                <c:pt idx="336">
                  <c:v>1.0004</c:v>
                </c:pt>
                <c:pt idx="337">
                  <c:v>1.0004999999999999</c:v>
                </c:pt>
                <c:pt idx="338">
                  <c:v>1.0004999999999999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1.0006999999999999</c:v>
                </c:pt>
                <c:pt idx="342">
                  <c:v>1.0006999999999999</c:v>
                </c:pt>
                <c:pt idx="343">
                  <c:v>1.0007999999999999</c:v>
                </c:pt>
                <c:pt idx="344">
                  <c:v>1.0006999999999999</c:v>
                </c:pt>
                <c:pt idx="345">
                  <c:v>1.0004999999999999</c:v>
                </c:pt>
                <c:pt idx="346">
                  <c:v>1.0003</c:v>
                </c:pt>
                <c:pt idx="347">
                  <c:v>1.0001</c:v>
                </c:pt>
                <c:pt idx="348">
                  <c:v>0.99988999999999995</c:v>
                </c:pt>
                <c:pt idx="349">
                  <c:v>0.99968000000000001</c:v>
                </c:pt>
                <c:pt idx="350">
                  <c:v>0.99946999999999997</c:v>
                </c:pt>
                <c:pt idx="351">
                  <c:v>0.99926000000000004</c:v>
                </c:pt>
                <c:pt idx="352">
                  <c:v>0.99904999999999999</c:v>
                </c:pt>
                <c:pt idx="353">
                  <c:v>0.99883999999999995</c:v>
                </c:pt>
                <c:pt idx="354">
                  <c:v>0.99863999999999997</c:v>
                </c:pt>
                <c:pt idx="355">
                  <c:v>0.99843000000000004</c:v>
                </c:pt>
                <c:pt idx="356">
                  <c:v>0.99822</c:v>
                </c:pt>
                <c:pt idx="357">
                  <c:v>0.99800999999999995</c:v>
                </c:pt>
                <c:pt idx="358">
                  <c:v>0.99780999999999997</c:v>
                </c:pt>
                <c:pt idx="359">
                  <c:v>0.99760000000000004</c:v>
                </c:pt>
                <c:pt idx="360">
                  <c:v>0.99739</c:v>
                </c:pt>
                <c:pt idx="361">
                  <c:v>0.99719000000000002</c:v>
                </c:pt>
                <c:pt idx="362">
                  <c:v>0.99697999999999998</c:v>
                </c:pt>
                <c:pt idx="363">
                  <c:v>0.99697999999999998</c:v>
                </c:pt>
                <c:pt idx="364">
                  <c:v>0.99700999999999995</c:v>
                </c:pt>
                <c:pt idx="365">
                  <c:v>0.99755000000000005</c:v>
                </c:pt>
                <c:pt idx="366">
                  <c:v>0.99807999999999997</c:v>
                </c:pt>
                <c:pt idx="367">
                  <c:v>0.99855000000000005</c:v>
                </c:pt>
                <c:pt idx="368">
                  <c:v>0.99890999999999996</c:v>
                </c:pt>
                <c:pt idx="369">
                  <c:v>0.99926999999999999</c:v>
                </c:pt>
                <c:pt idx="370">
                  <c:v>0.99963999999999997</c:v>
                </c:pt>
                <c:pt idx="371">
                  <c:v>1</c:v>
                </c:pt>
                <c:pt idx="372">
                  <c:v>1.0004</c:v>
                </c:pt>
                <c:pt idx="373">
                  <c:v>1.0006999999999999</c:v>
                </c:pt>
                <c:pt idx="374">
                  <c:v>1.0011000000000001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1.0016</c:v>
                </c:pt>
                <c:pt idx="379">
                  <c:v>1.0017</c:v>
                </c:pt>
                <c:pt idx="380">
                  <c:v>1.0017</c:v>
                </c:pt>
                <c:pt idx="381">
                  <c:v>1.0017</c:v>
                </c:pt>
                <c:pt idx="382">
                  <c:v>1.0017</c:v>
                </c:pt>
                <c:pt idx="383">
                  <c:v>1.0016</c:v>
                </c:pt>
                <c:pt idx="384">
                  <c:v>1.0015000000000001</c:v>
                </c:pt>
                <c:pt idx="385">
                  <c:v>1.0015000000000001</c:v>
                </c:pt>
                <c:pt idx="386">
                  <c:v>1.0014000000000001</c:v>
                </c:pt>
                <c:pt idx="387">
                  <c:v>1.0014000000000001</c:v>
                </c:pt>
                <c:pt idx="388">
                  <c:v>1.0015000000000001</c:v>
                </c:pt>
                <c:pt idx="389">
                  <c:v>1.0015000000000001</c:v>
                </c:pt>
                <c:pt idx="390">
                  <c:v>1.0016</c:v>
                </c:pt>
                <c:pt idx="391">
                  <c:v>1.0017</c:v>
                </c:pt>
                <c:pt idx="392">
                  <c:v>1.0017</c:v>
                </c:pt>
                <c:pt idx="393">
                  <c:v>1.0018</c:v>
                </c:pt>
                <c:pt idx="394">
                  <c:v>1.0019</c:v>
                </c:pt>
                <c:pt idx="395">
                  <c:v>1.002</c:v>
                </c:pt>
                <c:pt idx="396">
                  <c:v>1.0021</c:v>
                </c:pt>
                <c:pt idx="397">
                  <c:v>1.0021</c:v>
                </c:pt>
                <c:pt idx="398">
                  <c:v>1.002</c:v>
                </c:pt>
                <c:pt idx="399">
                  <c:v>1.0019</c:v>
                </c:pt>
                <c:pt idx="400">
                  <c:v>1.0018</c:v>
                </c:pt>
                <c:pt idx="401">
                  <c:v>1.0017</c:v>
                </c:pt>
                <c:pt idx="402">
                  <c:v>1.0015000000000001</c:v>
                </c:pt>
                <c:pt idx="403">
                  <c:v>1.0014000000000001</c:v>
                </c:pt>
                <c:pt idx="404">
                  <c:v>1.0012000000000001</c:v>
                </c:pt>
                <c:pt idx="405">
                  <c:v>1.0011000000000001</c:v>
                </c:pt>
                <c:pt idx="406">
                  <c:v>1.0008999999999999</c:v>
                </c:pt>
                <c:pt idx="407">
                  <c:v>1.0007999999999999</c:v>
                </c:pt>
                <c:pt idx="408">
                  <c:v>1.0006999999999999</c:v>
                </c:pt>
                <c:pt idx="409">
                  <c:v>1.0004999999999999</c:v>
                </c:pt>
                <c:pt idx="410">
                  <c:v>1.0004</c:v>
                </c:pt>
                <c:pt idx="411">
                  <c:v>1.0002</c:v>
                </c:pt>
                <c:pt idx="412">
                  <c:v>1.0001</c:v>
                </c:pt>
                <c:pt idx="413">
                  <c:v>0.99992000000000003</c:v>
                </c:pt>
                <c:pt idx="414">
                  <c:v>0.99972000000000005</c:v>
                </c:pt>
                <c:pt idx="415">
                  <c:v>0.99948999999999999</c:v>
                </c:pt>
                <c:pt idx="416">
                  <c:v>0.99926000000000004</c:v>
                </c:pt>
                <c:pt idx="417">
                  <c:v>0.99902000000000002</c:v>
                </c:pt>
                <c:pt idx="418">
                  <c:v>0.99897999999999998</c:v>
                </c:pt>
                <c:pt idx="419">
                  <c:v>0.99907000000000001</c:v>
                </c:pt>
                <c:pt idx="420">
                  <c:v>0.99916000000000005</c:v>
                </c:pt>
                <c:pt idx="421">
                  <c:v>0.99927999999999995</c:v>
                </c:pt>
                <c:pt idx="422">
                  <c:v>0.99941999999999998</c:v>
                </c:pt>
                <c:pt idx="423">
                  <c:v>0.99956</c:v>
                </c:pt>
                <c:pt idx="424">
                  <c:v>0.99968999999999997</c:v>
                </c:pt>
                <c:pt idx="425">
                  <c:v>0.99983</c:v>
                </c:pt>
                <c:pt idx="426">
                  <c:v>1</c:v>
                </c:pt>
                <c:pt idx="427">
                  <c:v>1.0002</c:v>
                </c:pt>
                <c:pt idx="428">
                  <c:v>1.0003</c:v>
                </c:pt>
                <c:pt idx="429">
                  <c:v>1.0004999999999999</c:v>
                </c:pt>
                <c:pt idx="430">
                  <c:v>1.0006999999999999</c:v>
                </c:pt>
                <c:pt idx="431">
                  <c:v>1.0008999999999999</c:v>
                </c:pt>
                <c:pt idx="432">
                  <c:v>1.0009999999999999</c:v>
                </c:pt>
                <c:pt idx="433">
                  <c:v>1.0012000000000001</c:v>
                </c:pt>
                <c:pt idx="434">
                  <c:v>1.0014000000000001</c:v>
                </c:pt>
                <c:pt idx="435">
                  <c:v>1.0016</c:v>
                </c:pt>
                <c:pt idx="436">
                  <c:v>1.0017</c:v>
                </c:pt>
                <c:pt idx="437">
                  <c:v>1.0018</c:v>
                </c:pt>
                <c:pt idx="438">
                  <c:v>1.0018</c:v>
                </c:pt>
                <c:pt idx="439">
                  <c:v>1.0018</c:v>
                </c:pt>
                <c:pt idx="440">
                  <c:v>1.0018</c:v>
                </c:pt>
                <c:pt idx="441">
                  <c:v>1.0018</c:v>
                </c:pt>
                <c:pt idx="442">
                  <c:v>1.0018</c:v>
                </c:pt>
                <c:pt idx="443">
                  <c:v>1.0018</c:v>
                </c:pt>
                <c:pt idx="444">
                  <c:v>1.0018</c:v>
                </c:pt>
                <c:pt idx="445">
                  <c:v>1.0018</c:v>
                </c:pt>
                <c:pt idx="446">
                  <c:v>1.0018</c:v>
                </c:pt>
                <c:pt idx="447">
                  <c:v>1.0018</c:v>
                </c:pt>
                <c:pt idx="448">
                  <c:v>1.0018</c:v>
                </c:pt>
                <c:pt idx="449">
                  <c:v>1.0018</c:v>
                </c:pt>
                <c:pt idx="450">
                  <c:v>1.0018</c:v>
                </c:pt>
                <c:pt idx="451">
                  <c:v>1.0017</c:v>
                </c:pt>
                <c:pt idx="452">
                  <c:v>1.0017</c:v>
                </c:pt>
                <c:pt idx="453">
                  <c:v>1.0017</c:v>
                </c:pt>
                <c:pt idx="454">
                  <c:v>1.0016</c:v>
                </c:pt>
                <c:pt idx="455">
                  <c:v>1.0016</c:v>
                </c:pt>
                <c:pt idx="456">
                  <c:v>1.0016</c:v>
                </c:pt>
                <c:pt idx="457">
                  <c:v>1.0015000000000001</c:v>
                </c:pt>
                <c:pt idx="458">
                  <c:v>1.0016</c:v>
                </c:pt>
                <c:pt idx="459">
                  <c:v>1.0016</c:v>
                </c:pt>
                <c:pt idx="460">
                  <c:v>1.0017</c:v>
                </c:pt>
                <c:pt idx="461">
                  <c:v>1.0017</c:v>
                </c:pt>
                <c:pt idx="462">
                  <c:v>1.0016</c:v>
                </c:pt>
                <c:pt idx="463">
                  <c:v>1.0016</c:v>
                </c:pt>
                <c:pt idx="464">
                  <c:v>1.0016</c:v>
                </c:pt>
                <c:pt idx="465">
                  <c:v>1.0015000000000001</c:v>
                </c:pt>
                <c:pt idx="466">
                  <c:v>1.0015000000000001</c:v>
                </c:pt>
                <c:pt idx="467">
                  <c:v>1.0014000000000001</c:v>
                </c:pt>
                <c:pt idx="468">
                  <c:v>1.0014000000000001</c:v>
                </c:pt>
                <c:pt idx="469">
                  <c:v>1.0014000000000001</c:v>
                </c:pt>
                <c:pt idx="470">
                  <c:v>1.0013000000000001</c:v>
                </c:pt>
                <c:pt idx="471">
                  <c:v>1.0013000000000001</c:v>
                </c:pt>
                <c:pt idx="472">
                  <c:v>1.0012000000000001</c:v>
                </c:pt>
                <c:pt idx="473">
                  <c:v>1.0012000000000001</c:v>
                </c:pt>
                <c:pt idx="474">
                  <c:v>1.0011000000000001</c:v>
                </c:pt>
                <c:pt idx="475">
                  <c:v>1.0011000000000001</c:v>
                </c:pt>
                <c:pt idx="476">
                  <c:v>1.0011000000000001</c:v>
                </c:pt>
                <c:pt idx="477">
                  <c:v>1.0009999999999999</c:v>
                </c:pt>
                <c:pt idx="478">
                  <c:v>1.0009999999999999</c:v>
                </c:pt>
                <c:pt idx="479">
                  <c:v>1.0008999999999999</c:v>
                </c:pt>
                <c:pt idx="480">
                  <c:v>1.0008999999999999</c:v>
                </c:pt>
                <c:pt idx="481">
                  <c:v>1.0007999999999999</c:v>
                </c:pt>
                <c:pt idx="482">
                  <c:v>1.0007999999999999</c:v>
                </c:pt>
                <c:pt idx="483">
                  <c:v>1.0007999999999999</c:v>
                </c:pt>
                <c:pt idx="484">
                  <c:v>1.0006999999999999</c:v>
                </c:pt>
                <c:pt idx="485">
                  <c:v>1.0006999999999999</c:v>
                </c:pt>
                <c:pt idx="486">
                  <c:v>1.0005999999999999</c:v>
                </c:pt>
                <c:pt idx="487">
                  <c:v>1.0004999999999999</c:v>
                </c:pt>
                <c:pt idx="488">
                  <c:v>1.0005999999999999</c:v>
                </c:pt>
                <c:pt idx="489">
                  <c:v>1.0006999999999999</c:v>
                </c:pt>
                <c:pt idx="490">
                  <c:v>1.0006999999999999</c:v>
                </c:pt>
                <c:pt idx="491">
                  <c:v>1.0006999999999999</c:v>
                </c:pt>
                <c:pt idx="492">
                  <c:v>1.0006999999999999</c:v>
                </c:pt>
                <c:pt idx="493">
                  <c:v>1.0006999999999999</c:v>
                </c:pt>
                <c:pt idx="494">
                  <c:v>1.0006999999999999</c:v>
                </c:pt>
                <c:pt idx="495">
                  <c:v>1.0006999999999999</c:v>
                </c:pt>
                <c:pt idx="496">
                  <c:v>1.0006999999999999</c:v>
                </c:pt>
                <c:pt idx="497">
                  <c:v>1.0006999999999999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1.0006999999999999</c:v>
                </c:pt>
                <c:pt idx="501">
                  <c:v>1.0006999999999999</c:v>
                </c:pt>
                <c:pt idx="502">
                  <c:v>1.0006999999999999</c:v>
                </c:pt>
                <c:pt idx="503">
                  <c:v>1.0006999999999999</c:v>
                </c:pt>
                <c:pt idx="504">
                  <c:v>1.0006999999999999</c:v>
                </c:pt>
                <c:pt idx="505">
                  <c:v>1.0006999999999999</c:v>
                </c:pt>
                <c:pt idx="506">
                  <c:v>1.0006999999999999</c:v>
                </c:pt>
                <c:pt idx="507">
                  <c:v>1.0006999999999999</c:v>
                </c:pt>
                <c:pt idx="508">
                  <c:v>1.0006999999999999</c:v>
                </c:pt>
                <c:pt idx="509">
                  <c:v>1.0006999999999999</c:v>
                </c:pt>
                <c:pt idx="510">
                  <c:v>1.0006999999999999</c:v>
                </c:pt>
                <c:pt idx="511">
                  <c:v>1.0006999999999999</c:v>
                </c:pt>
                <c:pt idx="512">
                  <c:v>1.0006999999999999</c:v>
                </c:pt>
                <c:pt idx="513">
                  <c:v>1.0006999999999999</c:v>
                </c:pt>
                <c:pt idx="514">
                  <c:v>1.0006999999999999</c:v>
                </c:pt>
                <c:pt idx="515">
                  <c:v>1.0006999999999999</c:v>
                </c:pt>
                <c:pt idx="516">
                  <c:v>1.0005999999999999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1.0006999999999999</c:v>
                </c:pt>
                <c:pt idx="522">
                  <c:v>1.0006999999999999</c:v>
                </c:pt>
                <c:pt idx="523">
                  <c:v>1.0006999999999999</c:v>
                </c:pt>
                <c:pt idx="524">
                  <c:v>1.0007999999999999</c:v>
                </c:pt>
                <c:pt idx="525">
                  <c:v>1.0007999999999999</c:v>
                </c:pt>
                <c:pt idx="526">
                  <c:v>1.0007999999999999</c:v>
                </c:pt>
                <c:pt idx="527">
                  <c:v>1.0007999999999999</c:v>
                </c:pt>
                <c:pt idx="528">
                  <c:v>1.0008999999999999</c:v>
                </c:pt>
                <c:pt idx="529">
                  <c:v>1.0009999999999999</c:v>
                </c:pt>
                <c:pt idx="530">
                  <c:v>1.0011000000000001</c:v>
                </c:pt>
                <c:pt idx="531">
                  <c:v>1.0012000000000001</c:v>
                </c:pt>
                <c:pt idx="532">
                  <c:v>1.0012000000000001</c:v>
                </c:pt>
                <c:pt idx="533">
                  <c:v>1.0013000000000001</c:v>
                </c:pt>
                <c:pt idx="534">
                  <c:v>1.0014000000000001</c:v>
                </c:pt>
                <c:pt idx="535">
                  <c:v>1.0015000000000001</c:v>
                </c:pt>
                <c:pt idx="536">
                  <c:v>1.0015000000000001</c:v>
                </c:pt>
                <c:pt idx="537">
                  <c:v>1.0014000000000001</c:v>
                </c:pt>
                <c:pt idx="538">
                  <c:v>1.0014000000000001</c:v>
                </c:pt>
                <c:pt idx="539">
                  <c:v>1.0013000000000001</c:v>
                </c:pt>
                <c:pt idx="540">
                  <c:v>1.0013000000000001</c:v>
                </c:pt>
                <c:pt idx="541">
                  <c:v>1.0013000000000001</c:v>
                </c:pt>
                <c:pt idx="542">
                  <c:v>1.0012000000000001</c:v>
                </c:pt>
                <c:pt idx="543">
                  <c:v>1.0012000000000001</c:v>
                </c:pt>
                <c:pt idx="544">
                  <c:v>1.0012000000000001</c:v>
                </c:pt>
                <c:pt idx="545">
                  <c:v>1.0011000000000001</c:v>
                </c:pt>
                <c:pt idx="546">
                  <c:v>1.0011000000000001</c:v>
                </c:pt>
                <c:pt idx="547">
                  <c:v>1.0011000000000001</c:v>
                </c:pt>
                <c:pt idx="548">
                  <c:v>1.0009999999999999</c:v>
                </c:pt>
                <c:pt idx="549">
                  <c:v>1.0009999999999999</c:v>
                </c:pt>
                <c:pt idx="550">
                  <c:v>1.0008999999999999</c:v>
                </c:pt>
                <c:pt idx="551">
                  <c:v>1.0008999999999999</c:v>
                </c:pt>
                <c:pt idx="552">
                  <c:v>1.0008999999999999</c:v>
                </c:pt>
                <c:pt idx="553">
                  <c:v>1.0008999999999999</c:v>
                </c:pt>
                <c:pt idx="554">
                  <c:v>1.0007999999999999</c:v>
                </c:pt>
                <c:pt idx="555">
                  <c:v>1.0007999999999999</c:v>
                </c:pt>
                <c:pt idx="556">
                  <c:v>1.0007999999999999</c:v>
                </c:pt>
                <c:pt idx="557">
                  <c:v>1.0007999999999999</c:v>
                </c:pt>
                <c:pt idx="558">
                  <c:v>1.0006999999999999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1.0006999999999999</c:v>
                </c:pt>
                <c:pt idx="562">
                  <c:v>1.0006999999999999</c:v>
                </c:pt>
                <c:pt idx="563">
                  <c:v>1.0005999999999999</c:v>
                </c:pt>
                <c:pt idx="564">
                  <c:v>1.0005999999999999</c:v>
                </c:pt>
                <c:pt idx="565">
                  <c:v>1.0005999999999999</c:v>
                </c:pt>
                <c:pt idx="566">
                  <c:v>1.0005999999999999</c:v>
                </c:pt>
                <c:pt idx="567">
                  <c:v>1.0005999999999999</c:v>
                </c:pt>
                <c:pt idx="568">
                  <c:v>1.0005999999999999</c:v>
                </c:pt>
                <c:pt idx="569">
                  <c:v>1.0005999999999999</c:v>
                </c:pt>
                <c:pt idx="570">
                  <c:v>1.0005999999999999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1.0004999999999999</c:v>
                </c:pt>
                <c:pt idx="590">
                  <c:v>1.0004999999999999</c:v>
                </c:pt>
                <c:pt idx="591">
                  <c:v>1.0004999999999999</c:v>
                </c:pt>
                <c:pt idx="592">
                  <c:v>1.0004999999999999</c:v>
                </c:pt>
                <c:pt idx="593">
                  <c:v>1.0004999999999999</c:v>
                </c:pt>
                <c:pt idx="594">
                  <c:v>1.0004999999999999</c:v>
                </c:pt>
                <c:pt idx="595">
                  <c:v>1.0004999999999999</c:v>
                </c:pt>
                <c:pt idx="596">
                  <c:v>1.0004999999999999</c:v>
                </c:pt>
                <c:pt idx="597">
                  <c:v>1.0005999999999999</c:v>
                </c:pt>
                <c:pt idx="598">
                  <c:v>1.0005999999999999</c:v>
                </c:pt>
                <c:pt idx="599">
                  <c:v>1.0005999999999999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1.0004999999999999</c:v>
                </c:pt>
                <c:pt idx="608">
                  <c:v>1.0004</c:v>
                </c:pt>
                <c:pt idx="609">
                  <c:v>1.0004</c:v>
                </c:pt>
                <c:pt idx="610">
                  <c:v>1.0003</c:v>
                </c:pt>
                <c:pt idx="611">
                  <c:v>1.0002</c:v>
                </c:pt>
                <c:pt idx="612">
                  <c:v>1.0002</c:v>
                </c:pt>
                <c:pt idx="613">
                  <c:v>1.0001</c:v>
                </c:pt>
                <c:pt idx="614">
                  <c:v>1</c:v>
                </c:pt>
                <c:pt idx="615">
                  <c:v>0.99997999999999998</c:v>
                </c:pt>
                <c:pt idx="616">
                  <c:v>0.99990999999999997</c:v>
                </c:pt>
                <c:pt idx="617">
                  <c:v>0.99985000000000002</c:v>
                </c:pt>
                <c:pt idx="618">
                  <c:v>0.99978999999999996</c:v>
                </c:pt>
                <c:pt idx="619">
                  <c:v>0.99973999999999996</c:v>
                </c:pt>
                <c:pt idx="620">
                  <c:v>0.99968999999999997</c:v>
                </c:pt>
                <c:pt idx="621">
                  <c:v>0.99965000000000004</c:v>
                </c:pt>
                <c:pt idx="622">
                  <c:v>0.99960000000000004</c:v>
                </c:pt>
                <c:pt idx="623">
                  <c:v>0.99955000000000005</c:v>
                </c:pt>
                <c:pt idx="624">
                  <c:v>0.99951000000000001</c:v>
                </c:pt>
                <c:pt idx="625">
                  <c:v>0.99946000000000002</c:v>
                </c:pt>
                <c:pt idx="626">
                  <c:v>0.99941000000000002</c:v>
                </c:pt>
                <c:pt idx="627">
                  <c:v>0.99936999999999998</c:v>
                </c:pt>
                <c:pt idx="628">
                  <c:v>0.99934999999999996</c:v>
                </c:pt>
                <c:pt idx="629">
                  <c:v>0.99934000000000001</c:v>
                </c:pt>
                <c:pt idx="630">
                  <c:v>0.99933000000000005</c:v>
                </c:pt>
                <c:pt idx="631">
                  <c:v>0.99933000000000005</c:v>
                </c:pt>
                <c:pt idx="632">
                  <c:v>0.99926000000000004</c:v>
                </c:pt>
                <c:pt idx="633">
                  <c:v>0.99924000000000002</c:v>
                </c:pt>
                <c:pt idx="634">
                  <c:v>0.99936000000000003</c:v>
                </c:pt>
                <c:pt idx="635">
                  <c:v>0.99948999999999999</c:v>
                </c:pt>
                <c:pt idx="636">
                  <c:v>0.99961999999999995</c:v>
                </c:pt>
                <c:pt idx="637">
                  <c:v>0.99973999999999996</c:v>
                </c:pt>
                <c:pt idx="638">
                  <c:v>0.99985999999999997</c:v>
                </c:pt>
                <c:pt idx="639">
                  <c:v>0.99997999999999998</c:v>
                </c:pt>
                <c:pt idx="640">
                  <c:v>1.0001</c:v>
                </c:pt>
                <c:pt idx="641">
                  <c:v>1.0002</c:v>
                </c:pt>
                <c:pt idx="642">
                  <c:v>1.0003</c:v>
                </c:pt>
                <c:pt idx="643">
                  <c:v>1.0004999999999999</c:v>
                </c:pt>
                <c:pt idx="644">
                  <c:v>1.0005999999999999</c:v>
                </c:pt>
                <c:pt idx="645">
                  <c:v>1.0006999999999999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1.0006999999999999</c:v>
                </c:pt>
                <c:pt idx="650">
                  <c:v>1.0005999999999999</c:v>
                </c:pt>
                <c:pt idx="651">
                  <c:v>1.0004999999999999</c:v>
                </c:pt>
                <c:pt idx="652">
                  <c:v>1.0004999999999999</c:v>
                </c:pt>
                <c:pt idx="653">
                  <c:v>1.0004</c:v>
                </c:pt>
                <c:pt idx="654">
                  <c:v>1.0003</c:v>
                </c:pt>
                <c:pt idx="655">
                  <c:v>1.0003</c:v>
                </c:pt>
                <c:pt idx="656">
                  <c:v>1.0002</c:v>
                </c:pt>
                <c:pt idx="657">
                  <c:v>1.0001</c:v>
                </c:pt>
                <c:pt idx="658">
                  <c:v>1.0001</c:v>
                </c:pt>
                <c:pt idx="659">
                  <c:v>1</c:v>
                </c:pt>
                <c:pt idx="660">
                  <c:v>0.99995000000000001</c:v>
                </c:pt>
                <c:pt idx="661">
                  <c:v>0.99987999999999999</c:v>
                </c:pt>
                <c:pt idx="662">
                  <c:v>0.99985999999999997</c:v>
                </c:pt>
                <c:pt idx="663">
                  <c:v>0.99983999999999995</c:v>
                </c:pt>
                <c:pt idx="664">
                  <c:v>0.99982000000000004</c:v>
                </c:pt>
                <c:pt idx="665">
                  <c:v>0.99980000000000002</c:v>
                </c:pt>
                <c:pt idx="666">
                  <c:v>0.99980000000000002</c:v>
                </c:pt>
                <c:pt idx="667">
                  <c:v>0.99980999999999998</c:v>
                </c:pt>
                <c:pt idx="668">
                  <c:v>0.99982000000000004</c:v>
                </c:pt>
                <c:pt idx="669">
                  <c:v>0.99983</c:v>
                </c:pt>
                <c:pt idx="670">
                  <c:v>0.99985999999999997</c:v>
                </c:pt>
                <c:pt idx="671">
                  <c:v>0.99990999999999997</c:v>
                </c:pt>
                <c:pt idx="672">
                  <c:v>0.99997000000000003</c:v>
                </c:pt>
                <c:pt idx="673">
                  <c:v>1</c:v>
                </c:pt>
                <c:pt idx="674">
                  <c:v>1.0001</c:v>
                </c:pt>
                <c:pt idx="675">
                  <c:v>1.0001</c:v>
                </c:pt>
                <c:pt idx="676">
                  <c:v>1.0002</c:v>
                </c:pt>
                <c:pt idx="677">
                  <c:v>1.0002</c:v>
                </c:pt>
                <c:pt idx="678">
                  <c:v>1.0002</c:v>
                </c:pt>
                <c:pt idx="679">
                  <c:v>1.0002</c:v>
                </c:pt>
                <c:pt idx="680">
                  <c:v>1.0002</c:v>
                </c:pt>
                <c:pt idx="681">
                  <c:v>1.0002</c:v>
                </c:pt>
                <c:pt idx="682">
                  <c:v>1.0002</c:v>
                </c:pt>
                <c:pt idx="683">
                  <c:v>1.0002</c:v>
                </c:pt>
                <c:pt idx="684">
                  <c:v>1.0002</c:v>
                </c:pt>
                <c:pt idx="685">
                  <c:v>1.0002</c:v>
                </c:pt>
                <c:pt idx="686">
                  <c:v>1.0002</c:v>
                </c:pt>
                <c:pt idx="687">
                  <c:v>1.0002</c:v>
                </c:pt>
                <c:pt idx="688">
                  <c:v>1.0002</c:v>
                </c:pt>
                <c:pt idx="689">
                  <c:v>1.0002</c:v>
                </c:pt>
                <c:pt idx="690">
                  <c:v>1.0002</c:v>
                </c:pt>
                <c:pt idx="691">
                  <c:v>1.0002</c:v>
                </c:pt>
                <c:pt idx="692">
                  <c:v>1.0002</c:v>
                </c:pt>
                <c:pt idx="693">
                  <c:v>1.0002</c:v>
                </c:pt>
                <c:pt idx="694">
                  <c:v>1.0001</c:v>
                </c:pt>
                <c:pt idx="695">
                  <c:v>1.0001</c:v>
                </c:pt>
                <c:pt idx="696">
                  <c:v>1.0001</c:v>
                </c:pt>
                <c:pt idx="697">
                  <c:v>1</c:v>
                </c:pt>
                <c:pt idx="698">
                  <c:v>1.0001</c:v>
                </c:pt>
                <c:pt idx="699">
                  <c:v>1.0003</c:v>
                </c:pt>
                <c:pt idx="700">
                  <c:v>1.0004</c:v>
                </c:pt>
                <c:pt idx="701">
                  <c:v>1.0004999999999999</c:v>
                </c:pt>
                <c:pt idx="702">
                  <c:v>1.0005999999999999</c:v>
                </c:pt>
                <c:pt idx="703">
                  <c:v>1.0006999999999999</c:v>
                </c:pt>
                <c:pt idx="704">
                  <c:v>1.0007999999999999</c:v>
                </c:pt>
                <c:pt idx="705">
                  <c:v>1.0008999999999999</c:v>
                </c:pt>
                <c:pt idx="706">
                  <c:v>1.0009999999999999</c:v>
                </c:pt>
                <c:pt idx="707">
                  <c:v>1.0011000000000001</c:v>
                </c:pt>
                <c:pt idx="708">
                  <c:v>1.0011000000000001</c:v>
                </c:pt>
                <c:pt idx="709">
                  <c:v>1.0012000000000001</c:v>
                </c:pt>
                <c:pt idx="710">
                  <c:v>1.0013000000000001</c:v>
                </c:pt>
                <c:pt idx="711">
                  <c:v>1.0014000000000001</c:v>
                </c:pt>
                <c:pt idx="712">
                  <c:v>1.0015000000000001</c:v>
                </c:pt>
                <c:pt idx="713">
                  <c:v>1.0016</c:v>
                </c:pt>
                <c:pt idx="714">
                  <c:v>1.0016</c:v>
                </c:pt>
                <c:pt idx="715">
                  <c:v>1.0017</c:v>
                </c:pt>
                <c:pt idx="716">
                  <c:v>1.0018</c:v>
                </c:pt>
                <c:pt idx="717">
                  <c:v>1.0018</c:v>
                </c:pt>
                <c:pt idx="718">
                  <c:v>1.0017</c:v>
                </c:pt>
                <c:pt idx="719">
                  <c:v>1.0015000000000001</c:v>
                </c:pt>
                <c:pt idx="720">
                  <c:v>1.0013000000000001</c:v>
                </c:pt>
                <c:pt idx="721">
                  <c:v>1.0012000000000001</c:v>
                </c:pt>
                <c:pt idx="722">
                  <c:v>1.0009999999999999</c:v>
                </c:pt>
                <c:pt idx="723">
                  <c:v>1.0007999999999999</c:v>
                </c:pt>
                <c:pt idx="724">
                  <c:v>1.0005999999999999</c:v>
                </c:pt>
                <c:pt idx="725">
                  <c:v>1.0004999999999999</c:v>
                </c:pt>
                <c:pt idx="726">
                  <c:v>1.0003</c:v>
                </c:pt>
                <c:pt idx="727">
                  <c:v>1.0001</c:v>
                </c:pt>
                <c:pt idx="728">
                  <c:v>0.99992999999999999</c:v>
                </c:pt>
                <c:pt idx="729">
                  <c:v>0.99987000000000004</c:v>
                </c:pt>
                <c:pt idx="730">
                  <c:v>0.99983</c:v>
                </c:pt>
                <c:pt idx="731">
                  <c:v>0.99980000000000002</c:v>
                </c:pt>
                <c:pt idx="732">
                  <c:v>0.99975999999999998</c:v>
                </c:pt>
                <c:pt idx="733">
                  <c:v>0.99972000000000005</c:v>
                </c:pt>
                <c:pt idx="734">
                  <c:v>0.99978999999999996</c:v>
                </c:pt>
                <c:pt idx="735">
                  <c:v>0.99987000000000004</c:v>
                </c:pt>
                <c:pt idx="736">
                  <c:v>0.99994000000000005</c:v>
                </c:pt>
                <c:pt idx="737">
                  <c:v>1</c:v>
                </c:pt>
                <c:pt idx="738">
                  <c:v>1</c:v>
                </c:pt>
                <c:pt idx="739">
                  <c:v>1.0001</c:v>
                </c:pt>
                <c:pt idx="740">
                  <c:v>1.0001</c:v>
                </c:pt>
                <c:pt idx="741">
                  <c:v>1.0001</c:v>
                </c:pt>
                <c:pt idx="742">
                  <c:v>1.0001</c:v>
                </c:pt>
                <c:pt idx="743">
                  <c:v>1.0002</c:v>
                </c:pt>
                <c:pt idx="744">
                  <c:v>1.0002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1.0003</c:v>
                </c:pt>
                <c:pt idx="749">
                  <c:v>1.0003</c:v>
                </c:pt>
                <c:pt idx="750">
                  <c:v>1.0003</c:v>
                </c:pt>
                <c:pt idx="751">
                  <c:v>1.0004</c:v>
                </c:pt>
                <c:pt idx="752">
                  <c:v>1.0004</c:v>
                </c:pt>
                <c:pt idx="753">
                  <c:v>1.0004</c:v>
                </c:pt>
                <c:pt idx="754">
                  <c:v>1.0004</c:v>
                </c:pt>
                <c:pt idx="755">
                  <c:v>1.0004</c:v>
                </c:pt>
                <c:pt idx="756">
                  <c:v>1.0004999999999999</c:v>
                </c:pt>
                <c:pt idx="757">
                  <c:v>1.0004999999999999</c:v>
                </c:pt>
                <c:pt idx="758">
                  <c:v>1.0004999999999999</c:v>
                </c:pt>
                <c:pt idx="759">
                  <c:v>1.0004</c:v>
                </c:pt>
                <c:pt idx="760">
                  <c:v>1.0004</c:v>
                </c:pt>
                <c:pt idx="761">
                  <c:v>1.0004</c:v>
                </c:pt>
                <c:pt idx="762">
                  <c:v>1.0004</c:v>
                </c:pt>
                <c:pt idx="763">
                  <c:v>1.0004</c:v>
                </c:pt>
                <c:pt idx="764">
                  <c:v>1.0004</c:v>
                </c:pt>
                <c:pt idx="765">
                  <c:v>1.0004</c:v>
                </c:pt>
                <c:pt idx="766">
                  <c:v>1.0004</c:v>
                </c:pt>
                <c:pt idx="767">
                  <c:v>1.0004</c:v>
                </c:pt>
                <c:pt idx="768">
                  <c:v>1.0004</c:v>
                </c:pt>
                <c:pt idx="769">
                  <c:v>1.0004</c:v>
                </c:pt>
                <c:pt idx="770">
                  <c:v>1.0004</c:v>
                </c:pt>
                <c:pt idx="771">
                  <c:v>1.0004</c:v>
                </c:pt>
                <c:pt idx="772">
                  <c:v>1.0004999999999999</c:v>
                </c:pt>
                <c:pt idx="773">
                  <c:v>1.0004999999999999</c:v>
                </c:pt>
                <c:pt idx="774">
                  <c:v>1.0004999999999999</c:v>
                </c:pt>
                <c:pt idx="775">
                  <c:v>1.0004999999999999</c:v>
                </c:pt>
                <c:pt idx="776">
                  <c:v>1.0004999999999999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1.0004999999999999</c:v>
                </c:pt>
                <c:pt idx="780">
                  <c:v>1.0004999999999999</c:v>
                </c:pt>
                <c:pt idx="781">
                  <c:v>1.0004999999999999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1.0005999999999999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1.0007999999999999</c:v>
                </c:pt>
                <c:pt idx="788">
                  <c:v>1.0007999999999999</c:v>
                </c:pt>
                <c:pt idx="789">
                  <c:v>1.0008999999999999</c:v>
                </c:pt>
                <c:pt idx="790">
                  <c:v>1.0009999999999999</c:v>
                </c:pt>
                <c:pt idx="791">
                  <c:v>1.0009999999999999</c:v>
                </c:pt>
                <c:pt idx="792">
                  <c:v>1.0011000000000001</c:v>
                </c:pt>
                <c:pt idx="793">
                  <c:v>1.0011000000000001</c:v>
                </c:pt>
                <c:pt idx="794">
                  <c:v>1.0011000000000001</c:v>
                </c:pt>
                <c:pt idx="795">
                  <c:v>1.0012000000000001</c:v>
                </c:pt>
                <c:pt idx="796">
                  <c:v>1.0012000000000001</c:v>
                </c:pt>
                <c:pt idx="797">
                  <c:v>1.0013000000000001</c:v>
                </c:pt>
                <c:pt idx="798">
                  <c:v>1.0013000000000001</c:v>
                </c:pt>
                <c:pt idx="799">
                  <c:v>1.0014000000000001</c:v>
                </c:pt>
                <c:pt idx="800">
                  <c:v>1.0014000000000001</c:v>
                </c:pt>
                <c:pt idx="801">
                  <c:v>1.0015000000000001</c:v>
                </c:pt>
                <c:pt idx="802">
                  <c:v>1.0015000000000001</c:v>
                </c:pt>
                <c:pt idx="803">
                  <c:v>1.0016</c:v>
                </c:pt>
                <c:pt idx="804">
                  <c:v>1.0016</c:v>
                </c:pt>
                <c:pt idx="805">
                  <c:v>1.0015000000000001</c:v>
                </c:pt>
                <c:pt idx="806">
                  <c:v>1.0014000000000001</c:v>
                </c:pt>
                <c:pt idx="807">
                  <c:v>1.0013000000000001</c:v>
                </c:pt>
                <c:pt idx="808">
                  <c:v>1.0013000000000001</c:v>
                </c:pt>
                <c:pt idx="809">
                  <c:v>1.0012000000000001</c:v>
                </c:pt>
                <c:pt idx="810">
                  <c:v>1.0011000000000001</c:v>
                </c:pt>
                <c:pt idx="811">
                  <c:v>1.0009999999999999</c:v>
                </c:pt>
                <c:pt idx="812">
                  <c:v>1.0008999999999999</c:v>
                </c:pt>
                <c:pt idx="813">
                  <c:v>1.0007999999999999</c:v>
                </c:pt>
                <c:pt idx="814">
                  <c:v>1.0006999999999999</c:v>
                </c:pt>
                <c:pt idx="815">
                  <c:v>1.0005999999999999</c:v>
                </c:pt>
                <c:pt idx="816">
                  <c:v>1.0005999999999999</c:v>
                </c:pt>
                <c:pt idx="817">
                  <c:v>1.0005999999999999</c:v>
                </c:pt>
                <c:pt idx="818">
                  <c:v>1.0005999999999999</c:v>
                </c:pt>
                <c:pt idx="819">
                  <c:v>1.0005999999999999</c:v>
                </c:pt>
                <c:pt idx="820">
                  <c:v>1.0005999999999999</c:v>
                </c:pt>
                <c:pt idx="821">
                  <c:v>1.0005999999999999</c:v>
                </c:pt>
                <c:pt idx="822">
                  <c:v>1.0005999999999999</c:v>
                </c:pt>
                <c:pt idx="823">
                  <c:v>1.0005999999999999</c:v>
                </c:pt>
                <c:pt idx="824">
                  <c:v>1.0006999999999999</c:v>
                </c:pt>
                <c:pt idx="825">
                  <c:v>1.0007999999999999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1.0011000000000001</c:v>
                </c:pt>
                <c:pt idx="831">
                  <c:v>1.0011000000000001</c:v>
                </c:pt>
                <c:pt idx="832">
                  <c:v>1.0012000000000001</c:v>
                </c:pt>
                <c:pt idx="833">
                  <c:v>1.0012000000000001</c:v>
                </c:pt>
                <c:pt idx="834">
                  <c:v>1.0011000000000001</c:v>
                </c:pt>
                <c:pt idx="835">
                  <c:v>1.0011000000000001</c:v>
                </c:pt>
                <c:pt idx="836">
                  <c:v>1.0009999999999999</c:v>
                </c:pt>
                <c:pt idx="837">
                  <c:v>1.0008999999999999</c:v>
                </c:pt>
                <c:pt idx="838">
                  <c:v>1.0007999999999999</c:v>
                </c:pt>
                <c:pt idx="839">
                  <c:v>1.0007999999999999</c:v>
                </c:pt>
                <c:pt idx="840">
                  <c:v>1.0006999999999999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1.0005999999999999</c:v>
                </c:pt>
                <c:pt idx="844">
                  <c:v>1.0004999999999999</c:v>
                </c:pt>
                <c:pt idx="845">
                  <c:v>1.0004999999999999</c:v>
                </c:pt>
                <c:pt idx="846">
                  <c:v>1.0004999999999999</c:v>
                </c:pt>
                <c:pt idx="847">
                  <c:v>1.0004999999999999</c:v>
                </c:pt>
                <c:pt idx="848">
                  <c:v>1.0004999999999999</c:v>
                </c:pt>
                <c:pt idx="849">
                  <c:v>1.0004999999999999</c:v>
                </c:pt>
                <c:pt idx="850">
                  <c:v>1.0005999999999999</c:v>
                </c:pt>
                <c:pt idx="851">
                  <c:v>1.0005999999999999</c:v>
                </c:pt>
                <c:pt idx="852">
                  <c:v>1.0005999999999999</c:v>
                </c:pt>
                <c:pt idx="853">
                  <c:v>1.0005999999999999</c:v>
                </c:pt>
                <c:pt idx="854">
                  <c:v>1.0006999999999999</c:v>
                </c:pt>
                <c:pt idx="855">
                  <c:v>1.0006999999999999</c:v>
                </c:pt>
                <c:pt idx="856">
                  <c:v>1.0007999999999999</c:v>
                </c:pt>
                <c:pt idx="857">
                  <c:v>1.0008999999999999</c:v>
                </c:pt>
                <c:pt idx="858">
                  <c:v>1.0009999999999999</c:v>
                </c:pt>
                <c:pt idx="859">
                  <c:v>1.0009999999999999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1.0007999999999999</c:v>
                </c:pt>
                <c:pt idx="867">
                  <c:v>1.0006999999999999</c:v>
                </c:pt>
                <c:pt idx="868">
                  <c:v>1.0006999999999999</c:v>
                </c:pt>
                <c:pt idx="869">
                  <c:v>1.0005999999999999</c:v>
                </c:pt>
                <c:pt idx="870">
                  <c:v>1.0005999999999999</c:v>
                </c:pt>
                <c:pt idx="871">
                  <c:v>1.0004999999999999</c:v>
                </c:pt>
                <c:pt idx="872">
                  <c:v>1.0004999999999999</c:v>
                </c:pt>
                <c:pt idx="873">
                  <c:v>1.0004</c:v>
                </c:pt>
                <c:pt idx="874">
                  <c:v>1.0004</c:v>
                </c:pt>
                <c:pt idx="875">
                  <c:v>1.0003</c:v>
                </c:pt>
                <c:pt idx="876">
                  <c:v>1.0003</c:v>
                </c:pt>
                <c:pt idx="877">
                  <c:v>1.0002</c:v>
                </c:pt>
                <c:pt idx="878">
                  <c:v>1.0001</c:v>
                </c:pt>
                <c:pt idx="879">
                  <c:v>0.99999000000000005</c:v>
                </c:pt>
                <c:pt idx="880">
                  <c:v>0.99987999999999999</c:v>
                </c:pt>
                <c:pt idx="881">
                  <c:v>0.99977000000000005</c:v>
                </c:pt>
                <c:pt idx="882">
                  <c:v>0.99965999999999999</c:v>
                </c:pt>
                <c:pt idx="883">
                  <c:v>0.99956</c:v>
                </c:pt>
                <c:pt idx="884">
                  <c:v>0.99956</c:v>
                </c:pt>
                <c:pt idx="885">
                  <c:v>0.99956</c:v>
                </c:pt>
                <c:pt idx="886">
                  <c:v>0.99956</c:v>
                </c:pt>
                <c:pt idx="887">
                  <c:v>0.99955000000000005</c:v>
                </c:pt>
                <c:pt idx="888">
                  <c:v>0.99955000000000005</c:v>
                </c:pt>
                <c:pt idx="889">
                  <c:v>0.99955000000000005</c:v>
                </c:pt>
                <c:pt idx="890">
                  <c:v>0.99953999999999998</c:v>
                </c:pt>
                <c:pt idx="891">
                  <c:v>0.99953999999999998</c:v>
                </c:pt>
                <c:pt idx="892">
                  <c:v>0.99953999999999998</c:v>
                </c:pt>
                <c:pt idx="893">
                  <c:v>0.99953000000000003</c:v>
                </c:pt>
                <c:pt idx="894">
                  <c:v>0.99953000000000003</c:v>
                </c:pt>
                <c:pt idx="895">
                  <c:v>0.99953000000000003</c:v>
                </c:pt>
                <c:pt idx="896">
                  <c:v>0.99953000000000003</c:v>
                </c:pt>
                <c:pt idx="897">
                  <c:v>0.99958999999999998</c:v>
                </c:pt>
                <c:pt idx="898">
                  <c:v>0.99973000000000001</c:v>
                </c:pt>
                <c:pt idx="899">
                  <c:v>0.99987000000000004</c:v>
                </c:pt>
                <c:pt idx="900">
                  <c:v>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1.0005999999999999</c:v>
                </c:pt>
                <c:pt idx="907">
                  <c:v>1.0005999999999999</c:v>
                </c:pt>
                <c:pt idx="908">
                  <c:v>1.0006999999999999</c:v>
                </c:pt>
                <c:pt idx="909">
                  <c:v>1.0006999999999999</c:v>
                </c:pt>
                <c:pt idx="910">
                  <c:v>1.0006999999999999</c:v>
                </c:pt>
                <c:pt idx="911">
                  <c:v>1.0007999999999999</c:v>
                </c:pt>
                <c:pt idx="912">
                  <c:v>1.0006999999999999</c:v>
                </c:pt>
                <c:pt idx="913">
                  <c:v>1.0006999999999999</c:v>
                </c:pt>
                <c:pt idx="914">
                  <c:v>1.0005999999999999</c:v>
                </c:pt>
                <c:pt idx="915">
                  <c:v>1.0004999999999999</c:v>
                </c:pt>
                <c:pt idx="916">
                  <c:v>1.0004</c:v>
                </c:pt>
                <c:pt idx="917">
                  <c:v>1.0003</c:v>
                </c:pt>
                <c:pt idx="918">
                  <c:v>1.0002</c:v>
                </c:pt>
                <c:pt idx="919">
                  <c:v>1.0001</c:v>
                </c:pt>
                <c:pt idx="920">
                  <c:v>1</c:v>
                </c:pt>
                <c:pt idx="921">
                  <c:v>0.99995000000000001</c:v>
                </c:pt>
                <c:pt idx="922">
                  <c:v>0.99985000000000002</c:v>
                </c:pt>
                <c:pt idx="923">
                  <c:v>0.99975999999999998</c:v>
                </c:pt>
                <c:pt idx="924">
                  <c:v>0.99966999999999995</c:v>
                </c:pt>
                <c:pt idx="925">
                  <c:v>0.99956999999999996</c:v>
                </c:pt>
                <c:pt idx="926">
                  <c:v>0.99948000000000004</c:v>
                </c:pt>
                <c:pt idx="927">
                  <c:v>0.99958000000000002</c:v>
                </c:pt>
                <c:pt idx="928">
                  <c:v>0.99966999999999995</c:v>
                </c:pt>
                <c:pt idx="929">
                  <c:v>0.99975999999999998</c:v>
                </c:pt>
                <c:pt idx="930">
                  <c:v>0.99985000000000002</c:v>
                </c:pt>
                <c:pt idx="931">
                  <c:v>0.99994000000000005</c:v>
                </c:pt>
                <c:pt idx="932">
                  <c:v>1</c:v>
                </c:pt>
                <c:pt idx="933">
                  <c:v>1.0001</c:v>
                </c:pt>
                <c:pt idx="934">
                  <c:v>1.0002</c:v>
                </c:pt>
                <c:pt idx="935">
                  <c:v>1.0003</c:v>
                </c:pt>
                <c:pt idx="936">
                  <c:v>1.0004</c:v>
                </c:pt>
                <c:pt idx="937">
                  <c:v>1.0004999999999999</c:v>
                </c:pt>
                <c:pt idx="938">
                  <c:v>1.0005999999999999</c:v>
                </c:pt>
                <c:pt idx="939">
                  <c:v>1.0006999999999999</c:v>
                </c:pt>
                <c:pt idx="940">
                  <c:v>1.0007999999999999</c:v>
                </c:pt>
                <c:pt idx="941">
                  <c:v>1.0008999999999999</c:v>
                </c:pt>
                <c:pt idx="942">
                  <c:v>1.0009999999999999</c:v>
                </c:pt>
                <c:pt idx="943">
                  <c:v>1.0011000000000001</c:v>
                </c:pt>
                <c:pt idx="944">
                  <c:v>1.0011000000000001</c:v>
                </c:pt>
                <c:pt idx="945">
                  <c:v>1.0011000000000001</c:v>
                </c:pt>
                <c:pt idx="946">
                  <c:v>1.0008999999999999</c:v>
                </c:pt>
                <c:pt idx="947">
                  <c:v>1.0006999999999999</c:v>
                </c:pt>
                <c:pt idx="948">
                  <c:v>1.0005999999999999</c:v>
                </c:pt>
                <c:pt idx="949">
                  <c:v>1.0004</c:v>
                </c:pt>
                <c:pt idx="950">
                  <c:v>1.0002</c:v>
                </c:pt>
                <c:pt idx="951">
                  <c:v>0.99999000000000005</c:v>
                </c:pt>
                <c:pt idx="952">
                  <c:v>0.99980999999999998</c:v>
                </c:pt>
                <c:pt idx="953">
                  <c:v>0.99961999999999995</c:v>
                </c:pt>
                <c:pt idx="954">
                  <c:v>0.99943000000000004</c:v>
                </c:pt>
                <c:pt idx="955">
                  <c:v>0.99924000000000002</c:v>
                </c:pt>
                <c:pt idx="956">
                  <c:v>0.99905999999999995</c:v>
                </c:pt>
                <c:pt idx="957">
                  <c:v>0.99887000000000004</c:v>
                </c:pt>
                <c:pt idx="958">
                  <c:v>0.99868000000000001</c:v>
                </c:pt>
                <c:pt idx="959">
                  <c:v>0.99850000000000005</c:v>
                </c:pt>
                <c:pt idx="960">
                  <c:v>0.99831000000000003</c:v>
                </c:pt>
                <c:pt idx="961">
                  <c:v>0.99812000000000001</c:v>
                </c:pt>
                <c:pt idx="962">
                  <c:v>0.99792999999999998</c:v>
                </c:pt>
                <c:pt idx="963">
                  <c:v>0.99775000000000003</c:v>
                </c:pt>
                <c:pt idx="964">
                  <c:v>0.99756</c:v>
                </c:pt>
                <c:pt idx="965">
                  <c:v>0.99736999999999998</c:v>
                </c:pt>
                <c:pt idx="966">
                  <c:v>0.99717999999999996</c:v>
                </c:pt>
                <c:pt idx="967">
                  <c:v>0.997</c:v>
                </c:pt>
                <c:pt idx="968">
                  <c:v>0.99680999999999997</c:v>
                </c:pt>
                <c:pt idx="969">
                  <c:v>0.99661999999999995</c:v>
                </c:pt>
                <c:pt idx="970">
                  <c:v>0.99643000000000004</c:v>
                </c:pt>
                <c:pt idx="971">
                  <c:v>0.99624999999999997</c:v>
                </c:pt>
                <c:pt idx="972">
                  <c:v>0.99605999999999995</c:v>
                </c:pt>
                <c:pt idx="973">
                  <c:v>0.99587000000000003</c:v>
                </c:pt>
                <c:pt idx="974">
                  <c:v>0.99565000000000003</c:v>
                </c:pt>
                <c:pt idx="975">
                  <c:v>0.99539999999999995</c:v>
                </c:pt>
                <c:pt idx="976">
                  <c:v>0.99546000000000001</c:v>
                </c:pt>
                <c:pt idx="977">
                  <c:v>0.99551999999999996</c:v>
                </c:pt>
                <c:pt idx="978">
                  <c:v>0.99558000000000002</c:v>
                </c:pt>
                <c:pt idx="979">
                  <c:v>0.99563999999999997</c:v>
                </c:pt>
                <c:pt idx="980">
                  <c:v>0.99570999999999998</c:v>
                </c:pt>
                <c:pt idx="981">
                  <c:v>0.99575999999999998</c:v>
                </c:pt>
                <c:pt idx="982">
                  <c:v>0.99577000000000004</c:v>
                </c:pt>
                <c:pt idx="983">
                  <c:v>0.99578</c:v>
                </c:pt>
                <c:pt idx="984">
                  <c:v>0.99578999999999995</c:v>
                </c:pt>
                <c:pt idx="985">
                  <c:v>0.99580000000000002</c:v>
                </c:pt>
                <c:pt idx="986">
                  <c:v>0.99580999999999997</c:v>
                </c:pt>
                <c:pt idx="987">
                  <c:v>0.99582000000000004</c:v>
                </c:pt>
                <c:pt idx="988">
                  <c:v>0.99582999999999999</c:v>
                </c:pt>
                <c:pt idx="989">
                  <c:v>0.99583999999999995</c:v>
                </c:pt>
                <c:pt idx="990">
                  <c:v>0.99585000000000001</c:v>
                </c:pt>
                <c:pt idx="991">
                  <c:v>0.99585000000000001</c:v>
                </c:pt>
                <c:pt idx="992">
                  <c:v>0.99585999999999997</c:v>
                </c:pt>
                <c:pt idx="993">
                  <c:v>0.99587000000000003</c:v>
                </c:pt>
                <c:pt idx="994">
                  <c:v>0.99587999999999999</c:v>
                </c:pt>
                <c:pt idx="995">
                  <c:v>0.99589000000000005</c:v>
                </c:pt>
                <c:pt idx="996">
                  <c:v>0.99590000000000001</c:v>
                </c:pt>
                <c:pt idx="997">
                  <c:v>0.99590999999999996</c:v>
                </c:pt>
                <c:pt idx="998">
                  <c:v>0.99592000000000003</c:v>
                </c:pt>
                <c:pt idx="999">
                  <c:v>0.99592999999999998</c:v>
                </c:pt>
                <c:pt idx="1000">
                  <c:v>0.99594000000000005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9E-DA48-A071-EC473CCEC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05807"/>
        <c:axId val="1259044607"/>
      </c:scatterChart>
      <c:valAx>
        <c:axId val="1279205807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44607"/>
        <c:crosses val="autoZero"/>
        <c:crossBetween val="midCat"/>
      </c:valAx>
      <c:valAx>
        <c:axId val="1259044607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0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'275'!$B$2:$B$1002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4-C84E-AE19-42F73A2B2258}"/>
            </c:ext>
          </c:extLst>
        </c:ser>
        <c:ser>
          <c:idx val="1"/>
          <c:order val="1"/>
          <c:tx>
            <c:strRef>
              <c:f>'275'!$C$1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'275'!$C$2:$C$1002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C4-C84E-AE19-42F73A2B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752831"/>
        <c:axId val="1279051583"/>
      </c:scatterChart>
      <c:valAx>
        <c:axId val="1278752831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51583"/>
        <c:crosses val="autoZero"/>
        <c:crossBetween val="midCat"/>
      </c:valAx>
      <c:valAx>
        <c:axId val="12790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5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Combo!$A$3:$A$1003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Combo!$B$3:$B$1003</c:f>
              <c:numCache>
                <c:formatCode>General</c:formatCode>
                <c:ptCount val="1001"/>
                <c:pt idx="0">
                  <c:v>1.2444999999999999</c:v>
                </c:pt>
                <c:pt idx="1">
                  <c:v>1.2446999999999999</c:v>
                </c:pt>
                <c:pt idx="2">
                  <c:v>1.2448999999999999</c:v>
                </c:pt>
                <c:pt idx="3">
                  <c:v>1.2450000000000001</c:v>
                </c:pt>
                <c:pt idx="4">
                  <c:v>1.2452000000000001</c:v>
                </c:pt>
                <c:pt idx="5">
                  <c:v>1.2454000000000001</c:v>
                </c:pt>
                <c:pt idx="6">
                  <c:v>1.2455000000000001</c:v>
                </c:pt>
                <c:pt idx="7">
                  <c:v>1.2457</c:v>
                </c:pt>
                <c:pt idx="8">
                  <c:v>1.2459</c:v>
                </c:pt>
                <c:pt idx="9">
                  <c:v>1.2461</c:v>
                </c:pt>
                <c:pt idx="10">
                  <c:v>1.2461</c:v>
                </c:pt>
                <c:pt idx="11">
                  <c:v>1.2437</c:v>
                </c:pt>
                <c:pt idx="12">
                  <c:v>1.2412000000000001</c:v>
                </c:pt>
                <c:pt idx="13">
                  <c:v>1.2387999999999999</c:v>
                </c:pt>
                <c:pt idx="14">
                  <c:v>1.2363999999999999</c:v>
                </c:pt>
                <c:pt idx="15">
                  <c:v>1.2339</c:v>
                </c:pt>
                <c:pt idx="16">
                  <c:v>1.2315</c:v>
                </c:pt>
                <c:pt idx="17">
                  <c:v>1.2291000000000001</c:v>
                </c:pt>
                <c:pt idx="18">
                  <c:v>1.2265999999999999</c:v>
                </c:pt>
                <c:pt idx="19">
                  <c:v>1.2242</c:v>
                </c:pt>
                <c:pt idx="20">
                  <c:v>1.2218</c:v>
                </c:pt>
                <c:pt idx="21">
                  <c:v>1.2194</c:v>
                </c:pt>
                <c:pt idx="22">
                  <c:v>1.2169000000000001</c:v>
                </c:pt>
                <c:pt idx="23">
                  <c:v>1.2298</c:v>
                </c:pt>
                <c:pt idx="24">
                  <c:v>1.2416</c:v>
                </c:pt>
                <c:pt idx="25">
                  <c:v>1.2413000000000001</c:v>
                </c:pt>
                <c:pt idx="26">
                  <c:v>1.2410000000000001</c:v>
                </c:pt>
                <c:pt idx="27">
                  <c:v>1.2406999999999999</c:v>
                </c:pt>
                <c:pt idx="28">
                  <c:v>1.2403999999999999</c:v>
                </c:pt>
                <c:pt idx="29">
                  <c:v>1.24</c:v>
                </c:pt>
                <c:pt idx="30">
                  <c:v>1.2341</c:v>
                </c:pt>
                <c:pt idx="31">
                  <c:v>1.2208000000000001</c:v>
                </c:pt>
                <c:pt idx="32">
                  <c:v>1.2076</c:v>
                </c:pt>
                <c:pt idx="33">
                  <c:v>1.196</c:v>
                </c:pt>
                <c:pt idx="34">
                  <c:v>1.1919</c:v>
                </c:pt>
                <c:pt idx="35">
                  <c:v>1.1877</c:v>
                </c:pt>
                <c:pt idx="36">
                  <c:v>1.1837</c:v>
                </c:pt>
                <c:pt idx="37">
                  <c:v>1.1846000000000001</c:v>
                </c:pt>
                <c:pt idx="38">
                  <c:v>1.1854</c:v>
                </c:pt>
                <c:pt idx="39">
                  <c:v>1.1843999999999999</c:v>
                </c:pt>
                <c:pt idx="40">
                  <c:v>1.1777</c:v>
                </c:pt>
                <c:pt idx="41">
                  <c:v>1.171</c:v>
                </c:pt>
                <c:pt idx="42">
                  <c:v>1.1668000000000001</c:v>
                </c:pt>
                <c:pt idx="43">
                  <c:v>1.1629</c:v>
                </c:pt>
                <c:pt idx="44">
                  <c:v>1.159</c:v>
                </c:pt>
                <c:pt idx="45">
                  <c:v>1.1551</c:v>
                </c:pt>
                <c:pt idx="46">
                  <c:v>1.1512</c:v>
                </c:pt>
                <c:pt idx="47">
                  <c:v>1.1473</c:v>
                </c:pt>
                <c:pt idx="48">
                  <c:v>1.1434</c:v>
                </c:pt>
                <c:pt idx="49">
                  <c:v>1.1395</c:v>
                </c:pt>
                <c:pt idx="50">
                  <c:v>1.1355999999999999</c:v>
                </c:pt>
                <c:pt idx="51">
                  <c:v>1.1317999999999999</c:v>
                </c:pt>
                <c:pt idx="52">
                  <c:v>1.1278999999999999</c:v>
                </c:pt>
                <c:pt idx="53">
                  <c:v>1.1240000000000001</c:v>
                </c:pt>
                <c:pt idx="54">
                  <c:v>1.1201000000000001</c:v>
                </c:pt>
                <c:pt idx="55">
                  <c:v>1.1163000000000001</c:v>
                </c:pt>
                <c:pt idx="56">
                  <c:v>1.1127</c:v>
                </c:pt>
                <c:pt idx="57">
                  <c:v>1.1092</c:v>
                </c:pt>
                <c:pt idx="58">
                  <c:v>1.1067</c:v>
                </c:pt>
                <c:pt idx="59">
                  <c:v>1.1042000000000001</c:v>
                </c:pt>
                <c:pt idx="60">
                  <c:v>1.1020000000000001</c:v>
                </c:pt>
                <c:pt idx="61">
                  <c:v>1.1015999999999999</c:v>
                </c:pt>
                <c:pt idx="62">
                  <c:v>1.1007</c:v>
                </c:pt>
                <c:pt idx="63">
                  <c:v>1.0979000000000001</c:v>
                </c:pt>
                <c:pt idx="64">
                  <c:v>1.0951</c:v>
                </c:pt>
                <c:pt idx="65">
                  <c:v>1.0924</c:v>
                </c:pt>
                <c:pt idx="66">
                  <c:v>1.0895999999999999</c:v>
                </c:pt>
                <c:pt idx="67">
                  <c:v>1.0869</c:v>
                </c:pt>
                <c:pt idx="68">
                  <c:v>1.0841000000000001</c:v>
                </c:pt>
                <c:pt idx="69">
                  <c:v>1.0812999999999999</c:v>
                </c:pt>
                <c:pt idx="70">
                  <c:v>1.0786</c:v>
                </c:pt>
                <c:pt idx="71">
                  <c:v>1.0758000000000001</c:v>
                </c:pt>
                <c:pt idx="72">
                  <c:v>1.073</c:v>
                </c:pt>
                <c:pt idx="73">
                  <c:v>1.0703</c:v>
                </c:pt>
                <c:pt idx="74">
                  <c:v>1.0674999999999999</c:v>
                </c:pt>
                <c:pt idx="75">
                  <c:v>1.0648</c:v>
                </c:pt>
                <c:pt idx="76">
                  <c:v>1.0620000000000001</c:v>
                </c:pt>
                <c:pt idx="77">
                  <c:v>1.0591999999999999</c:v>
                </c:pt>
                <c:pt idx="78">
                  <c:v>1.0565</c:v>
                </c:pt>
                <c:pt idx="79">
                  <c:v>1.0537000000000001</c:v>
                </c:pt>
                <c:pt idx="80">
                  <c:v>1.0533999999999999</c:v>
                </c:pt>
                <c:pt idx="81">
                  <c:v>1.0533999999999999</c:v>
                </c:pt>
                <c:pt idx="82">
                  <c:v>1.0532999999999999</c:v>
                </c:pt>
                <c:pt idx="83">
                  <c:v>1.0546</c:v>
                </c:pt>
                <c:pt idx="84">
                  <c:v>1.056</c:v>
                </c:pt>
                <c:pt idx="85">
                  <c:v>1.0573999999999999</c:v>
                </c:pt>
                <c:pt idx="86">
                  <c:v>1.0588</c:v>
                </c:pt>
                <c:pt idx="87">
                  <c:v>1.0602</c:v>
                </c:pt>
                <c:pt idx="88">
                  <c:v>1.0616000000000001</c:v>
                </c:pt>
                <c:pt idx="89">
                  <c:v>1.0618000000000001</c:v>
                </c:pt>
                <c:pt idx="90">
                  <c:v>1.0609999999999999</c:v>
                </c:pt>
                <c:pt idx="91">
                  <c:v>1.06</c:v>
                </c:pt>
                <c:pt idx="92">
                  <c:v>1.0579000000000001</c:v>
                </c:pt>
                <c:pt idx="93">
                  <c:v>1.0558000000000001</c:v>
                </c:pt>
                <c:pt idx="94">
                  <c:v>1.0537000000000001</c:v>
                </c:pt>
                <c:pt idx="95">
                  <c:v>1.0516000000000001</c:v>
                </c:pt>
                <c:pt idx="96">
                  <c:v>1.0495000000000001</c:v>
                </c:pt>
                <c:pt idx="97">
                  <c:v>1.0472999999999999</c:v>
                </c:pt>
                <c:pt idx="98">
                  <c:v>1.0448999999999999</c:v>
                </c:pt>
                <c:pt idx="99">
                  <c:v>1.0426</c:v>
                </c:pt>
                <c:pt idx="100">
                  <c:v>1.0402</c:v>
                </c:pt>
                <c:pt idx="101">
                  <c:v>1.0378000000000001</c:v>
                </c:pt>
                <c:pt idx="102">
                  <c:v>1.0354000000000001</c:v>
                </c:pt>
                <c:pt idx="103">
                  <c:v>1.0334000000000001</c:v>
                </c:pt>
                <c:pt idx="104">
                  <c:v>1.0335000000000001</c:v>
                </c:pt>
                <c:pt idx="105">
                  <c:v>1.0336000000000001</c:v>
                </c:pt>
                <c:pt idx="106">
                  <c:v>1.0336000000000001</c:v>
                </c:pt>
                <c:pt idx="107">
                  <c:v>1.0337000000000001</c:v>
                </c:pt>
                <c:pt idx="108">
                  <c:v>1.0337000000000001</c:v>
                </c:pt>
                <c:pt idx="109">
                  <c:v>1.0338000000000001</c:v>
                </c:pt>
                <c:pt idx="110">
                  <c:v>1.0339</c:v>
                </c:pt>
                <c:pt idx="111">
                  <c:v>1.0338000000000001</c:v>
                </c:pt>
                <c:pt idx="112">
                  <c:v>1.0324</c:v>
                </c:pt>
                <c:pt idx="113">
                  <c:v>1.0308999999999999</c:v>
                </c:pt>
                <c:pt idx="114">
                  <c:v>1.0293000000000001</c:v>
                </c:pt>
                <c:pt idx="115">
                  <c:v>1.0278</c:v>
                </c:pt>
                <c:pt idx="116">
                  <c:v>1.0263</c:v>
                </c:pt>
                <c:pt idx="117">
                  <c:v>1.0247999999999999</c:v>
                </c:pt>
                <c:pt idx="118">
                  <c:v>1.0233000000000001</c:v>
                </c:pt>
                <c:pt idx="119">
                  <c:v>1.0218</c:v>
                </c:pt>
                <c:pt idx="120">
                  <c:v>1.0203</c:v>
                </c:pt>
                <c:pt idx="121">
                  <c:v>1.0190999999999999</c:v>
                </c:pt>
                <c:pt idx="122">
                  <c:v>1.0185</c:v>
                </c:pt>
                <c:pt idx="123">
                  <c:v>1.0178</c:v>
                </c:pt>
                <c:pt idx="124">
                  <c:v>1.0170999999999999</c:v>
                </c:pt>
                <c:pt idx="125">
                  <c:v>1.0165</c:v>
                </c:pt>
                <c:pt idx="126">
                  <c:v>1.0158</c:v>
                </c:pt>
                <c:pt idx="127">
                  <c:v>1.0149999999999999</c:v>
                </c:pt>
                <c:pt idx="128">
                  <c:v>1.0141</c:v>
                </c:pt>
                <c:pt idx="129">
                  <c:v>1.0133000000000001</c:v>
                </c:pt>
                <c:pt idx="130">
                  <c:v>1.0124</c:v>
                </c:pt>
                <c:pt idx="131">
                  <c:v>1.0115000000000001</c:v>
                </c:pt>
                <c:pt idx="132">
                  <c:v>1.0107999999999999</c:v>
                </c:pt>
                <c:pt idx="133">
                  <c:v>1.0102</c:v>
                </c:pt>
                <c:pt idx="134">
                  <c:v>1.0096000000000001</c:v>
                </c:pt>
                <c:pt idx="135">
                  <c:v>1.0088999999999999</c:v>
                </c:pt>
                <c:pt idx="136">
                  <c:v>1.0083</c:v>
                </c:pt>
                <c:pt idx="137">
                  <c:v>1.0073000000000001</c:v>
                </c:pt>
                <c:pt idx="138">
                  <c:v>1.0064</c:v>
                </c:pt>
                <c:pt idx="139">
                  <c:v>1.0056</c:v>
                </c:pt>
                <c:pt idx="140">
                  <c:v>1.0048999999999999</c:v>
                </c:pt>
                <c:pt idx="141">
                  <c:v>1.0043</c:v>
                </c:pt>
                <c:pt idx="142">
                  <c:v>1.0036</c:v>
                </c:pt>
                <c:pt idx="143">
                  <c:v>1.0029999999999999</c:v>
                </c:pt>
                <c:pt idx="144">
                  <c:v>1.0023</c:v>
                </c:pt>
                <c:pt idx="145">
                  <c:v>1.0017</c:v>
                </c:pt>
                <c:pt idx="146">
                  <c:v>1.0009999999999999</c:v>
                </c:pt>
                <c:pt idx="147">
                  <c:v>1.0004</c:v>
                </c:pt>
                <c:pt idx="148">
                  <c:v>0.99978</c:v>
                </c:pt>
                <c:pt idx="149">
                  <c:v>0.99914999999999998</c:v>
                </c:pt>
                <c:pt idx="150">
                  <c:v>0.99851999999999996</c:v>
                </c:pt>
                <c:pt idx="151">
                  <c:v>0.99789000000000005</c:v>
                </c:pt>
                <c:pt idx="152">
                  <c:v>0.99707999999999997</c:v>
                </c:pt>
                <c:pt idx="153">
                  <c:v>0.99621999999999999</c:v>
                </c:pt>
                <c:pt idx="154">
                  <c:v>0.99534999999999996</c:v>
                </c:pt>
                <c:pt idx="155">
                  <c:v>0.99448999999999999</c:v>
                </c:pt>
                <c:pt idx="156">
                  <c:v>0.99361999999999995</c:v>
                </c:pt>
                <c:pt idx="157">
                  <c:v>0.99275000000000002</c:v>
                </c:pt>
                <c:pt idx="158">
                  <c:v>0.99187999999999998</c:v>
                </c:pt>
                <c:pt idx="159">
                  <c:v>0.99100999999999995</c:v>
                </c:pt>
                <c:pt idx="160">
                  <c:v>0.99014999999999997</c:v>
                </c:pt>
                <c:pt idx="161">
                  <c:v>0.98928000000000005</c:v>
                </c:pt>
                <c:pt idx="162">
                  <c:v>0.98858999999999997</c:v>
                </c:pt>
                <c:pt idx="163">
                  <c:v>0.98790999999999995</c:v>
                </c:pt>
                <c:pt idx="164">
                  <c:v>0.98724000000000001</c:v>
                </c:pt>
                <c:pt idx="165">
                  <c:v>0.98655999999999999</c:v>
                </c:pt>
                <c:pt idx="166">
                  <c:v>0.98587999999999998</c:v>
                </c:pt>
                <c:pt idx="167">
                  <c:v>0.98521000000000003</c:v>
                </c:pt>
                <c:pt idx="168">
                  <c:v>0.98453000000000002</c:v>
                </c:pt>
                <c:pt idx="169">
                  <c:v>0.98385</c:v>
                </c:pt>
                <c:pt idx="170">
                  <c:v>0.98311000000000004</c:v>
                </c:pt>
                <c:pt idx="171">
                  <c:v>0.98375000000000001</c:v>
                </c:pt>
                <c:pt idx="172">
                  <c:v>0.98494999999999999</c:v>
                </c:pt>
                <c:pt idx="173">
                  <c:v>0.98616000000000004</c:v>
                </c:pt>
                <c:pt idx="174">
                  <c:v>0.98599000000000003</c:v>
                </c:pt>
                <c:pt idx="175">
                  <c:v>0.98499999999999999</c:v>
                </c:pt>
                <c:pt idx="176">
                  <c:v>0.98401000000000005</c:v>
                </c:pt>
                <c:pt idx="177">
                  <c:v>0.98336999999999997</c:v>
                </c:pt>
                <c:pt idx="178">
                  <c:v>0.98402000000000001</c:v>
                </c:pt>
                <c:pt idx="179">
                  <c:v>0.98467000000000005</c:v>
                </c:pt>
                <c:pt idx="180">
                  <c:v>0.98531999999999997</c:v>
                </c:pt>
                <c:pt idx="181">
                  <c:v>0.98597000000000001</c:v>
                </c:pt>
                <c:pt idx="182">
                  <c:v>0.98662000000000005</c:v>
                </c:pt>
                <c:pt idx="183">
                  <c:v>0.98726999999999998</c:v>
                </c:pt>
                <c:pt idx="184">
                  <c:v>0.98792000000000002</c:v>
                </c:pt>
                <c:pt idx="185">
                  <c:v>0.98848999999999998</c:v>
                </c:pt>
                <c:pt idx="186">
                  <c:v>0.98865000000000003</c:v>
                </c:pt>
                <c:pt idx="187">
                  <c:v>0.98882000000000003</c:v>
                </c:pt>
                <c:pt idx="188">
                  <c:v>0.98894000000000004</c:v>
                </c:pt>
                <c:pt idx="189">
                  <c:v>0.98902000000000001</c:v>
                </c:pt>
                <c:pt idx="190">
                  <c:v>0.98911000000000004</c:v>
                </c:pt>
                <c:pt idx="191">
                  <c:v>0.98919999999999997</c:v>
                </c:pt>
                <c:pt idx="192">
                  <c:v>0.98928000000000005</c:v>
                </c:pt>
                <c:pt idx="193">
                  <c:v>0.98936999999999997</c:v>
                </c:pt>
                <c:pt idx="194">
                  <c:v>0.98945000000000005</c:v>
                </c:pt>
                <c:pt idx="195">
                  <c:v>0.98968</c:v>
                </c:pt>
                <c:pt idx="196">
                  <c:v>0.99034</c:v>
                </c:pt>
                <c:pt idx="197">
                  <c:v>0.99099000000000004</c:v>
                </c:pt>
                <c:pt idx="198">
                  <c:v>0.99165000000000003</c:v>
                </c:pt>
                <c:pt idx="199">
                  <c:v>0.99185999999999996</c:v>
                </c:pt>
                <c:pt idx="200">
                  <c:v>0.99165999999999999</c:v>
                </c:pt>
                <c:pt idx="201">
                  <c:v>0.99143999999999999</c:v>
                </c:pt>
                <c:pt idx="202">
                  <c:v>0.99121999999999999</c:v>
                </c:pt>
                <c:pt idx="203">
                  <c:v>0.99099000000000004</c:v>
                </c:pt>
                <c:pt idx="204">
                  <c:v>0.99077000000000004</c:v>
                </c:pt>
                <c:pt idx="205">
                  <c:v>0.99072000000000005</c:v>
                </c:pt>
                <c:pt idx="206">
                  <c:v>0.99068000000000001</c:v>
                </c:pt>
                <c:pt idx="207">
                  <c:v>0.99065000000000003</c:v>
                </c:pt>
                <c:pt idx="208">
                  <c:v>0.99061999999999995</c:v>
                </c:pt>
                <c:pt idx="209">
                  <c:v>0.99058000000000002</c:v>
                </c:pt>
                <c:pt idx="210">
                  <c:v>0.99051999999999996</c:v>
                </c:pt>
                <c:pt idx="211">
                  <c:v>0.99046000000000001</c:v>
                </c:pt>
                <c:pt idx="212">
                  <c:v>0.99041000000000001</c:v>
                </c:pt>
                <c:pt idx="213">
                  <c:v>0.99034999999999995</c:v>
                </c:pt>
                <c:pt idx="214">
                  <c:v>0.99029</c:v>
                </c:pt>
                <c:pt idx="215">
                  <c:v>0.99024000000000001</c:v>
                </c:pt>
                <c:pt idx="216">
                  <c:v>0.99017999999999995</c:v>
                </c:pt>
                <c:pt idx="217">
                  <c:v>0.99012999999999995</c:v>
                </c:pt>
                <c:pt idx="218">
                  <c:v>0.99007000000000001</c:v>
                </c:pt>
                <c:pt idx="219">
                  <c:v>0.99000999999999995</c:v>
                </c:pt>
                <c:pt idx="220">
                  <c:v>0.98999000000000004</c:v>
                </c:pt>
                <c:pt idx="221">
                  <c:v>0.99026999999999998</c:v>
                </c:pt>
                <c:pt idx="222">
                  <c:v>0.99063000000000001</c:v>
                </c:pt>
                <c:pt idx="223">
                  <c:v>0.99100999999999995</c:v>
                </c:pt>
                <c:pt idx="224">
                  <c:v>0.99138999999999999</c:v>
                </c:pt>
                <c:pt idx="225">
                  <c:v>0.99177000000000004</c:v>
                </c:pt>
                <c:pt idx="226">
                  <c:v>0.99214999999999998</c:v>
                </c:pt>
                <c:pt idx="227">
                  <c:v>0.99251999999999996</c:v>
                </c:pt>
                <c:pt idx="228">
                  <c:v>0.9929</c:v>
                </c:pt>
                <c:pt idx="229">
                  <c:v>0.99328000000000005</c:v>
                </c:pt>
                <c:pt idx="230">
                  <c:v>0.99365999999999999</c:v>
                </c:pt>
                <c:pt idx="231">
                  <c:v>0.99399999999999999</c:v>
                </c:pt>
                <c:pt idx="232">
                  <c:v>0.99433000000000005</c:v>
                </c:pt>
                <c:pt idx="233">
                  <c:v>0.99460999999999999</c:v>
                </c:pt>
                <c:pt idx="234">
                  <c:v>0.99487000000000003</c:v>
                </c:pt>
                <c:pt idx="235">
                  <c:v>0.99512</c:v>
                </c:pt>
                <c:pt idx="236">
                  <c:v>0.99538000000000004</c:v>
                </c:pt>
                <c:pt idx="237">
                  <c:v>0.99563999999999997</c:v>
                </c:pt>
                <c:pt idx="238">
                  <c:v>0.99589000000000005</c:v>
                </c:pt>
                <c:pt idx="239">
                  <c:v>0.99612000000000001</c:v>
                </c:pt>
                <c:pt idx="240">
                  <c:v>0.99631999999999998</c:v>
                </c:pt>
                <c:pt idx="241">
                  <c:v>0.99651999999999996</c:v>
                </c:pt>
                <c:pt idx="242">
                  <c:v>0.99672000000000005</c:v>
                </c:pt>
                <c:pt idx="243">
                  <c:v>0.99692000000000003</c:v>
                </c:pt>
                <c:pt idx="244">
                  <c:v>0.99712000000000001</c:v>
                </c:pt>
                <c:pt idx="245">
                  <c:v>0.99731999999999998</c:v>
                </c:pt>
                <c:pt idx="246">
                  <c:v>0.99750000000000005</c:v>
                </c:pt>
                <c:pt idx="247">
                  <c:v>0.99758000000000002</c:v>
                </c:pt>
                <c:pt idx="248">
                  <c:v>0.99765999999999999</c:v>
                </c:pt>
                <c:pt idx="249">
                  <c:v>0.99773999999999996</c:v>
                </c:pt>
                <c:pt idx="250">
                  <c:v>0.99765000000000004</c:v>
                </c:pt>
                <c:pt idx="251">
                  <c:v>0.99753999999999998</c:v>
                </c:pt>
                <c:pt idx="252">
                  <c:v>0.99748999999999999</c:v>
                </c:pt>
                <c:pt idx="253">
                  <c:v>0.99760000000000004</c:v>
                </c:pt>
                <c:pt idx="254">
                  <c:v>0.99770999999999999</c:v>
                </c:pt>
                <c:pt idx="255">
                  <c:v>0.99782000000000004</c:v>
                </c:pt>
                <c:pt idx="256">
                  <c:v>0.99792999999999998</c:v>
                </c:pt>
                <c:pt idx="257">
                  <c:v>0.99817</c:v>
                </c:pt>
                <c:pt idx="258">
                  <c:v>0.99838000000000005</c:v>
                </c:pt>
                <c:pt idx="259">
                  <c:v>0.99843000000000004</c:v>
                </c:pt>
                <c:pt idx="260">
                  <c:v>0.99843000000000004</c:v>
                </c:pt>
                <c:pt idx="261">
                  <c:v>0.99843999999999999</c:v>
                </c:pt>
                <c:pt idx="262">
                  <c:v>0.99844999999999995</c:v>
                </c:pt>
                <c:pt idx="263">
                  <c:v>0.99844999999999995</c:v>
                </c:pt>
                <c:pt idx="264">
                  <c:v>0.99846000000000001</c:v>
                </c:pt>
                <c:pt idx="265">
                  <c:v>0.99846999999999997</c:v>
                </c:pt>
                <c:pt idx="266">
                  <c:v>0.99846999999999997</c:v>
                </c:pt>
                <c:pt idx="267">
                  <c:v>0.99848000000000003</c:v>
                </c:pt>
                <c:pt idx="268">
                  <c:v>0.99848999999999999</c:v>
                </c:pt>
                <c:pt idx="269">
                  <c:v>0.99848999999999999</c:v>
                </c:pt>
                <c:pt idx="270">
                  <c:v>0.99850000000000005</c:v>
                </c:pt>
                <c:pt idx="271">
                  <c:v>0.99851000000000001</c:v>
                </c:pt>
                <c:pt idx="272">
                  <c:v>0.99851000000000001</c:v>
                </c:pt>
                <c:pt idx="273">
                  <c:v>0.99851999999999996</c:v>
                </c:pt>
                <c:pt idx="274">
                  <c:v>0.99853000000000003</c:v>
                </c:pt>
                <c:pt idx="275">
                  <c:v>0.99853999999999998</c:v>
                </c:pt>
                <c:pt idx="276">
                  <c:v>0.99853999999999998</c:v>
                </c:pt>
                <c:pt idx="277">
                  <c:v>0.99855000000000005</c:v>
                </c:pt>
                <c:pt idx="278">
                  <c:v>0.99856</c:v>
                </c:pt>
                <c:pt idx="279">
                  <c:v>0.99856</c:v>
                </c:pt>
                <c:pt idx="280">
                  <c:v>0.99856999999999996</c:v>
                </c:pt>
                <c:pt idx="281">
                  <c:v>0.99863000000000002</c:v>
                </c:pt>
                <c:pt idx="282">
                  <c:v>0.99873999999999996</c:v>
                </c:pt>
                <c:pt idx="283">
                  <c:v>0.99877000000000005</c:v>
                </c:pt>
                <c:pt idx="284">
                  <c:v>0.99880000000000002</c:v>
                </c:pt>
                <c:pt idx="285">
                  <c:v>0.99883</c:v>
                </c:pt>
                <c:pt idx="286">
                  <c:v>0.99885999999999997</c:v>
                </c:pt>
                <c:pt idx="287">
                  <c:v>0.99888999999999994</c:v>
                </c:pt>
                <c:pt idx="288">
                  <c:v>0.99892000000000003</c:v>
                </c:pt>
                <c:pt idx="289">
                  <c:v>0.99895</c:v>
                </c:pt>
                <c:pt idx="290">
                  <c:v>0.99897999999999998</c:v>
                </c:pt>
                <c:pt idx="291">
                  <c:v>0.99900999999999995</c:v>
                </c:pt>
                <c:pt idx="292">
                  <c:v>0.99904000000000004</c:v>
                </c:pt>
                <c:pt idx="293">
                  <c:v>0.99907000000000001</c:v>
                </c:pt>
                <c:pt idx="294">
                  <c:v>0.99909999999999999</c:v>
                </c:pt>
                <c:pt idx="295">
                  <c:v>0.99912999999999996</c:v>
                </c:pt>
                <c:pt idx="296">
                  <c:v>0.99914999999999998</c:v>
                </c:pt>
                <c:pt idx="297">
                  <c:v>0.99917999999999996</c:v>
                </c:pt>
                <c:pt idx="298">
                  <c:v>0.99921000000000004</c:v>
                </c:pt>
                <c:pt idx="299">
                  <c:v>0.99924000000000002</c:v>
                </c:pt>
                <c:pt idx="300">
                  <c:v>0.99926999999999999</c:v>
                </c:pt>
                <c:pt idx="301">
                  <c:v>0.99929999999999997</c:v>
                </c:pt>
                <c:pt idx="302">
                  <c:v>0.99933000000000005</c:v>
                </c:pt>
                <c:pt idx="303">
                  <c:v>0.99931999999999999</c:v>
                </c:pt>
                <c:pt idx="304">
                  <c:v>0.99931000000000003</c:v>
                </c:pt>
                <c:pt idx="305">
                  <c:v>0.99929999999999997</c:v>
                </c:pt>
                <c:pt idx="306">
                  <c:v>0.99929000000000001</c:v>
                </c:pt>
                <c:pt idx="307">
                  <c:v>0.99927999999999995</c:v>
                </c:pt>
                <c:pt idx="308">
                  <c:v>0.99926999999999999</c:v>
                </c:pt>
                <c:pt idx="309">
                  <c:v>0.99929000000000001</c:v>
                </c:pt>
                <c:pt idx="310">
                  <c:v>0.99944</c:v>
                </c:pt>
                <c:pt idx="311">
                  <c:v>0.99966999999999995</c:v>
                </c:pt>
                <c:pt idx="312">
                  <c:v>0.99975999999999998</c:v>
                </c:pt>
                <c:pt idx="313">
                  <c:v>0.99985000000000002</c:v>
                </c:pt>
                <c:pt idx="314">
                  <c:v>0.99994000000000005</c:v>
                </c:pt>
                <c:pt idx="315">
                  <c:v>1</c:v>
                </c:pt>
                <c:pt idx="316">
                  <c:v>1.0001</c:v>
                </c:pt>
                <c:pt idx="317">
                  <c:v>1.0002</c:v>
                </c:pt>
                <c:pt idx="318">
                  <c:v>1.0003</c:v>
                </c:pt>
                <c:pt idx="319">
                  <c:v>1.0004</c:v>
                </c:pt>
                <c:pt idx="320">
                  <c:v>1.0004999999999999</c:v>
                </c:pt>
                <c:pt idx="321">
                  <c:v>1.0005999999999999</c:v>
                </c:pt>
                <c:pt idx="322">
                  <c:v>1.0006999999999999</c:v>
                </c:pt>
                <c:pt idx="323">
                  <c:v>1.0007999999999999</c:v>
                </c:pt>
                <c:pt idx="324">
                  <c:v>1.0008999999999999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1.0016</c:v>
                </c:pt>
                <c:pt idx="328">
                  <c:v>1.0018</c:v>
                </c:pt>
                <c:pt idx="329">
                  <c:v>1.002</c:v>
                </c:pt>
                <c:pt idx="330">
                  <c:v>1.0022</c:v>
                </c:pt>
                <c:pt idx="331">
                  <c:v>1.0024</c:v>
                </c:pt>
                <c:pt idx="332">
                  <c:v>1.0024999999999999</c:v>
                </c:pt>
                <c:pt idx="333">
                  <c:v>1.0025999999999999</c:v>
                </c:pt>
                <c:pt idx="334">
                  <c:v>1.0027999999999999</c:v>
                </c:pt>
                <c:pt idx="335">
                  <c:v>1.0028999999999999</c:v>
                </c:pt>
                <c:pt idx="336">
                  <c:v>1.0029999999999999</c:v>
                </c:pt>
                <c:pt idx="337">
                  <c:v>1.0031000000000001</c:v>
                </c:pt>
                <c:pt idx="338">
                  <c:v>1.0029999999999999</c:v>
                </c:pt>
                <c:pt idx="339">
                  <c:v>1.0028999999999999</c:v>
                </c:pt>
                <c:pt idx="340">
                  <c:v>1.0027999999999999</c:v>
                </c:pt>
                <c:pt idx="341">
                  <c:v>1.0026999999999999</c:v>
                </c:pt>
                <c:pt idx="342">
                  <c:v>1.0025999999999999</c:v>
                </c:pt>
                <c:pt idx="343">
                  <c:v>1.0024999999999999</c:v>
                </c:pt>
                <c:pt idx="344">
                  <c:v>1.0024</c:v>
                </c:pt>
                <c:pt idx="345">
                  <c:v>1.0023</c:v>
                </c:pt>
                <c:pt idx="346">
                  <c:v>1.0022</c:v>
                </c:pt>
                <c:pt idx="347">
                  <c:v>1.0021</c:v>
                </c:pt>
                <c:pt idx="348">
                  <c:v>1.002</c:v>
                </c:pt>
                <c:pt idx="349">
                  <c:v>1.002</c:v>
                </c:pt>
                <c:pt idx="350">
                  <c:v>1.002</c:v>
                </c:pt>
                <c:pt idx="351">
                  <c:v>1.002</c:v>
                </c:pt>
                <c:pt idx="352">
                  <c:v>1.0019</c:v>
                </c:pt>
                <c:pt idx="353">
                  <c:v>1.0019</c:v>
                </c:pt>
                <c:pt idx="354">
                  <c:v>1.0019</c:v>
                </c:pt>
                <c:pt idx="355">
                  <c:v>1.0019</c:v>
                </c:pt>
                <c:pt idx="356">
                  <c:v>1.0021</c:v>
                </c:pt>
                <c:pt idx="357">
                  <c:v>1.0022</c:v>
                </c:pt>
                <c:pt idx="358">
                  <c:v>1.0024</c:v>
                </c:pt>
                <c:pt idx="359">
                  <c:v>1.0024999999999999</c:v>
                </c:pt>
                <c:pt idx="360">
                  <c:v>1.0025999999999999</c:v>
                </c:pt>
                <c:pt idx="361">
                  <c:v>1.0026999999999999</c:v>
                </c:pt>
                <c:pt idx="362">
                  <c:v>1.0024</c:v>
                </c:pt>
                <c:pt idx="363">
                  <c:v>1.0022</c:v>
                </c:pt>
                <c:pt idx="364">
                  <c:v>1.0019</c:v>
                </c:pt>
                <c:pt idx="365">
                  <c:v>1.0017</c:v>
                </c:pt>
                <c:pt idx="366">
                  <c:v>1.0014000000000001</c:v>
                </c:pt>
                <c:pt idx="367">
                  <c:v>1.0014000000000001</c:v>
                </c:pt>
                <c:pt idx="368">
                  <c:v>1.0013000000000001</c:v>
                </c:pt>
                <c:pt idx="369">
                  <c:v>1.0013000000000001</c:v>
                </c:pt>
                <c:pt idx="370">
                  <c:v>1.0013000000000001</c:v>
                </c:pt>
                <c:pt idx="371">
                  <c:v>1.0013000000000001</c:v>
                </c:pt>
                <c:pt idx="372">
                  <c:v>1.0014000000000001</c:v>
                </c:pt>
                <c:pt idx="373">
                  <c:v>1.0014000000000001</c:v>
                </c:pt>
                <c:pt idx="374">
                  <c:v>1.0014000000000001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1.0014000000000001</c:v>
                </c:pt>
                <c:pt idx="378">
                  <c:v>1.0013000000000001</c:v>
                </c:pt>
                <c:pt idx="379">
                  <c:v>1.0013000000000001</c:v>
                </c:pt>
                <c:pt idx="380">
                  <c:v>1.0012000000000001</c:v>
                </c:pt>
                <c:pt idx="381">
                  <c:v>1.0011000000000001</c:v>
                </c:pt>
                <c:pt idx="382">
                  <c:v>1.0011000000000001</c:v>
                </c:pt>
                <c:pt idx="383">
                  <c:v>1.0009999999999999</c:v>
                </c:pt>
                <c:pt idx="384">
                  <c:v>1.0008999999999999</c:v>
                </c:pt>
                <c:pt idx="385">
                  <c:v>1.0008999999999999</c:v>
                </c:pt>
                <c:pt idx="386">
                  <c:v>1.0007999999999999</c:v>
                </c:pt>
                <c:pt idx="387">
                  <c:v>1.0006999999999999</c:v>
                </c:pt>
                <c:pt idx="388">
                  <c:v>1.0006999999999999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1.0004999999999999</c:v>
                </c:pt>
                <c:pt idx="392">
                  <c:v>1.0004</c:v>
                </c:pt>
                <c:pt idx="393">
                  <c:v>1.0004</c:v>
                </c:pt>
                <c:pt idx="394">
                  <c:v>1.0004</c:v>
                </c:pt>
                <c:pt idx="395">
                  <c:v>1.0004</c:v>
                </c:pt>
                <c:pt idx="396">
                  <c:v>1.0004</c:v>
                </c:pt>
                <c:pt idx="397">
                  <c:v>1.0004</c:v>
                </c:pt>
                <c:pt idx="398">
                  <c:v>1.0004</c:v>
                </c:pt>
                <c:pt idx="399">
                  <c:v>1.0004</c:v>
                </c:pt>
                <c:pt idx="400">
                  <c:v>1.0004</c:v>
                </c:pt>
                <c:pt idx="401">
                  <c:v>1.0004</c:v>
                </c:pt>
                <c:pt idx="402">
                  <c:v>1.0003</c:v>
                </c:pt>
                <c:pt idx="403">
                  <c:v>1.0003</c:v>
                </c:pt>
                <c:pt idx="404">
                  <c:v>1.0004</c:v>
                </c:pt>
                <c:pt idx="405">
                  <c:v>1.0004</c:v>
                </c:pt>
                <c:pt idx="406">
                  <c:v>1.0004999999999999</c:v>
                </c:pt>
                <c:pt idx="407">
                  <c:v>1.0004999999999999</c:v>
                </c:pt>
                <c:pt idx="408">
                  <c:v>1.0004999999999999</c:v>
                </c:pt>
                <c:pt idx="409">
                  <c:v>1.0005999999999999</c:v>
                </c:pt>
                <c:pt idx="410">
                  <c:v>1.0005999999999999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1.0005999999999999</c:v>
                </c:pt>
                <c:pt idx="415">
                  <c:v>1.0004</c:v>
                </c:pt>
                <c:pt idx="416">
                  <c:v>1.0003</c:v>
                </c:pt>
                <c:pt idx="417">
                  <c:v>1.0001</c:v>
                </c:pt>
                <c:pt idx="418">
                  <c:v>1.0001</c:v>
                </c:pt>
                <c:pt idx="419">
                  <c:v>1.0001</c:v>
                </c:pt>
                <c:pt idx="420">
                  <c:v>1.0002</c:v>
                </c:pt>
                <c:pt idx="421">
                  <c:v>1.0002</c:v>
                </c:pt>
                <c:pt idx="422">
                  <c:v>1.0003</c:v>
                </c:pt>
                <c:pt idx="423">
                  <c:v>1.0003</c:v>
                </c:pt>
                <c:pt idx="424">
                  <c:v>1.0003</c:v>
                </c:pt>
                <c:pt idx="425">
                  <c:v>1.0004</c:v>
                </c:pt>
                <c:pt idx="426">
                  <c:v>1.0004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0.99999000000000005</c:v>
                </c:pt>
                <c:pt idx="433">
                  <c:v>0.99992999999999999</c:v>
                </c:pt>
                <c:pt idx="434">
                  <c:v>0.99987000000000004</c:v>
                </c:pt>
                <c:pt idx="435">
                  <c:v>0.99980000000000002</c:v>
                </c:pt>
                <c:pt idx="436">
                  <c:v>0.99973999999999996</c:v>
                </c:pt>
                <c:pt idx="437">
                  <c:v>0.99968000000000001</c:v>
                </c:pt>
                <c:pt idx="438">
                  <c:v>0.99961</c:v>
                </c:pt>
                <c:pt idx="439">
                  <c:v>0.99955000000000005</c:v>
                </c:pt>
                <c:pt idx="440">
                  <c:v>0.99948999999999999</c:v>
                </c:pt>
                <c:pt idx="441">
                  <c:v>0.99958000000000002</c:v>
                </c:pt>
                <c:pt idx="442">
                  <c:v>0.99975999999999998</c:v>
                </c:pt>
                <c:pt idx="443">
                  <c:v>0.99995000000000001</c:v>
                </c:pt>
                <c:pt idx="444">
                  <c:v>1.0001</c:v>
                </c:pt>
                <c:pt idx="445">
                  <c:v>1.0003</c:v>
                </c:pt>
                <c:pt idx="446">
                  <c:v>1.0003</c:v>
                </c:pt>
                <c:pt idx="447">
                  <c:v>1.0003</c:v>
                </c:pt>
                <c:pt idx="448">
                  <c:v>1.0002</c:v>
                </c:pt>
                <c:pt idx="449">
                  <c:v>1.0002</c:v>
                </c:pt>
                <c:pt idx="450">
                  <c:v>1.0001</c:v>
                </c:pt>
                <c:pt idx="451">
                  <c:v>0.99999000000000005</c:v>
                </c:pt>
                <c:pt idx="452">
                  <c:v>0.99990999999999997</c:v>
                </c:pt>
                <c:pt idx="453">
                  <c:v>0.99982000000000004</c:v>
                </c:pt>
                <c:pt idx="454">
                  <c:v>0.99973999999999996</c:v>
                </c:pt>
                <c:pt idx="455">
                  <c:v>0.99965000000000004</c:v>
                </c:pt>
                <c:pt idx="456">
                  <c:v>0.99956999999999996</c:v>
                </c:pt>
                <c:pt idx="457">
                  <c:v>0.99948000000000004</c:v>
                </c:pt>
                <c:pt idx="458">
                  <c:v>0.99939999999999996</c:v>
                </c:pt>
                <c:pt idx="459">
                  <c:v>0.99939999999999996</c:v>
                </c:pt>
                <c:pt idx="460">
                  <c:v>0.99944</c:v>
                </c:pt>
                <c:pt idx="461">
                  <c:v>0.99948999999999999</c:v>
                </c:pt>
                <c:pt idx="462">
                  <c:v>0.99953999999999998</c:v>
                </c:pt>
                <c:pt idx="463">
                  <c:v>0.99960000000000004</c:v>
                </c:pt>
                <c:pt idx="464">
                  <c:v>0.99965000000000004</c:v>
                </c:pt>
                <c:pt idx="465">
                  <c:v>0.99970999999999999</c:v>
                </c:pt>
                <c:pt idx="466">
                  <c:v>0.99972000000000005</c:v>
                </c:pt>
                <c:pt idx="467">
                  <c:v>0.99973999999999996</c:v>
                </c:pt>
                <c:pt idx="468">
                  <c:v>0.99975000000000003</c:v>
                </c:pt>
                <c:pt idx="469">
                  <c:v>0.99977000000000005</c:v>
                </c:pt>
                <c:pt idx="470">
                  <c:v>0.99980999999999998</c:v>
                </c:pt>
                <c:pt idx="471">
                  <c:v>0.99987999999999999</c:v>
                </c:pt>
                <c:pt idx="472">
                  <c:v>0.99995000000000001</c:v>
                </c:pt>
                <c:pt idx="473">
                  <c:v>1</c:v>
                </c:pt>
                <c:pt idx="474">
                  <c:v>1.0001</c:v>
                </c:pt>
                <c:pt idx="475">
                  <c:v>1.0002</c:v>
                </c:pt>
                <c:pt idx="476">
                  <c:v>1.0002</c:v>
                </c:pt>
                <c:pt idx="477">
                  <c:v>1.0003</c:v>
                </c:pt>
                <c:pt idx="478">
                  <c:v>1.0004</c:v>
                </c:pt>
                <c:pt idx="479">
                  <c:v>1.0004</c:v>
                </c:pt>
                <c:pt idx="480">
                  <c:v>1.0004999999999999</c:v>
                </c:pt>
                <c:pt idx="481">
                  <c:v>1.0005999999999999</c:v>
                </c:pt>
                <c:pt idx="482">
                  <c:v>1.0005999999999999</c:v>
                </c:pt>
                <c:pt idx="483">
                  <c:v>1.0006999999999999</c:v>
                </c:pt>
                <c:pt idx="484">
                  <c:v>1.0006999999999999</c:v>
                </c:pt>
                <c:pt idx="485">
                  <c:v>1.0007999999999999</c:v>
                </c:pt>
                <c:pt idx="486">
                  <c:v>1.0008999999999999</c:v>
                </c:pt>
                <c:pt idx="487">
                  <c:v>1.0007999999999999</c:v>
                </c:pt>
                <c:pt idx="488">
                  <c:v>1.0007999999999999</c:v>
                </c:pt>
                <c:pt idx="489">
                  <c:v>1.0006999999999999</c:v>
                </c:pt>
                <c:pt idx="490">
                  <c:v>1.0005999999999999</c:v>
                </c:pt>
                <c:pt idx="491">
                  <c:v>1.0007999999999999</c:v>
                </c:pt>
                <c:pt idx="492">
                  <c:v>1.0009999999999999</c:v>
                </c:pt>
                <c:pt idx="493">
                  <c:v>1.0012000000000001</c:v>
                </c:pt>
                <c:pt idx="494">
                  <c:v>1.0014000000000001</c:v>
                </c:pt>
                <c:pt idx="495">
                  <c:v>1.0015000000000001</c:v>
                </c:pt>
                <c:pt idx="496">
                  <c:v>1.0017</c:v>
                </c:pt>
                <c:pt idx="497">
                  <c:v>1.0019</c:v>
                </c:pt>
                <c:pt idx="498">
                  <c:v>1.0021</c:v>
                </c:pt>
                <c:pt idx="499">
                  <c:v>1.0023</c:v>
                </c:pt>
                <c:pt idx="500">
                  <c:v>1.0024999999999999</c:v>
                </c:pt>
                <c:pt idx="501">
                  <c:v>1.0025999999999999</c:v>
                </c:pt>
                <c:pt idx="502">
                  <c:v>1.0024999999999999</c:v>
                </c:pt>
                <c:pt idx="503">
                  <c:v>1.0024</c:v>
                </c:pt>
                <c:pt idx="504">
                  <c:v>1.0024999999999999</c:v>
                </c:pt>
                <c:pt idx="505">
                  <c:v>1.0026999999999999</c:v>
                </c:pt>
                <c:pt idx="506">
                  <c:v>1.0028999999999999</c:v>
                </c:pt>
                <c:pt idx="507">
                  <c:v>1.0026999999999999</c:v>
                </c:pt>
                <c:pt idx="508">
                  <c:v>1.0024999999999999</c:v>
                </c:pt>
                <c:pt idx="509">
                  <c:v>1.0023</c:v>
                </c:pt>
                <c:pt idx="510">
                  <c:v>1.0021</c:v>
                </c:pt>
                <c:pt idx="511">
                  <c:v>1.0019</c:v>
                </c:pt>
                <c:pt idx="512">
                  <c:v>1.0016</c:v>
                </c:pt>
                <c:pt idx="513">
                  <c:v>1.0014000000000001</c:v>
                </c:pt>
                <c:pt idx="514">
                  <c:v>1.0012000000000001</c:v>
                </c:pt>
                <c:pt idx="515">
                  <c:v>1.0009999999999999</c:v>
                </c:pt>
                <c:pt idx="516">
                  <c:v>1.0006999999999999</c:v>
                </c:pt>
                <c:pt idx="517">
                  <c:v>1.0004999999999999</c:v>
                </c:pt>
                <c:pt idx="518">
                  <c:v>1.0003</c:v>
                </c:pt>
                <c:pt idx="519">
                  <c:v>1.0002</c:v>
                </c:pt>
                <c:pt idx="520">
                  <c:v>1.0001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0.99997999999999998</c:v>
                </c:pt>
                <c:pt idx="525">
                  <c:v>0.99995999999999996</c:v>
                </c:pt>
                <c:pt idx="526">
                  <c:v>1</c:v>
                </c:pt>
                <c:pt idx="527">
                  <c:v>1.0001</c:v>
                </c:pt>
                <c:pt idx="528">
                  <c:v>1.0002</c:v>
                </c:pt>
                <c:pt idx="529">
                  <c:v>1.0003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1.0005999999999999</c:v>
                </c:pt>
                <c:pt idx="533">
                  <c:v>1.0006999999999999</c:v>
                </c:pt>
                <c:pt idx="534">
                  <c:v>1.0007999999999999</c:v>
                </c:pt>
                <c:pt idx="535">
                  <c:v>1.0007999999999999</c:v>
                </c:pt>
                <c:pt idx="536">
                  <c:v>1.0008999999999999</c:v>
                </c:pt>
                <c:pt idx="537">
                  <c:v>1.0008999999999999</c:v>
                </c:pt>
                <c:pt idx="538">
                  <c:v>1.0009999999999999</c:v>
                </c:pt>
                <c:pt idx="539">
                  <c:v>1.0009999999999999</c:v>
                </c:pt>
                <c:pt idx="540">
                  <c:v>1.0009999999999999</c:v>
                </c:pt>
                <c:pt idx="541">
                  <c:v>1.0008999999999999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1.0007999999999999</c:v>
                </c:pt>
                <c:pt idx="546">
                  <c:v>1.0007999999999999</c:v>
                </c:pt>
                <c:pt idx="547">
                  <c:v>1.0007999999999999</c:v>
                </c:pt>
                <c:pt idx="548">
                  <c:v>1.0007999999999999</c:v>
                </c:pt>
                <c:pt idx="549">
                  <c:v>1.0008999999999999</c:v>
                </c:pt>
                <c:pt idx="550">
                  <c:v>1.0009999999999999</c:v>
                </c:pt>
                <c:pt idx="551">
                  <c:v>1.0011000000000001</c:v>
                </c:pt>
                <c:pt idx="552">
                  <c:v>1.0012000000000001</c:v>
                </c:pt>
                <c:pt idx="553">
                  <c:v>1.0013000000000001</c:v>
                </c:pt>
                <c:pt idx="554">
                  <c:v>1.0014000000000001</c:v>
                </c:pt>
                <c:pt idx="555">
                  <c:v>1.0014000000000001</c:v>
                </c:pt>
                <c:pt idx="556">
                  <c:v>1.0014000000000001</c:v>
                </c:pt>
                <c:pt idx="557">
                  <c:v>1.0013000000000001</c:v>
                </c:pt>
                <c:pt idx="558">
                  <c:v>1.0013000000000001</c:v>
                </c:pt>
                <c:pt idx="559">
                  <c:v>1.0012000000000001</c:v>
                </c:pt>
                <c:pt idx="560">
                  <c:v>1.0011000000000001</c:v>
                </c:pt>
                <c:pt idx="561">
                  <c:v>1.0009999999999999</c:v>
                </c:pt>
                <c:pt idx="562">
                  <c:v>1.0009999999999999</c:v>
                </c:pt>
                <c:pt idx="563">
                  <c:v>1.0008999999999999</c:v>
                </c:pt>
                <c:pt idx="564">
                  <c:v>1.0007999999999999</c:v>
                </c:pt>
                <c:pt idx="565">
                  <c:v>1.0006999999999999</c:v>
                </c:pt>
                <c:pt idx="566">
                  <c:v>1.0006999999999999</c:v>
                </c:pt>
                <c:pt idx="567">
                  <c:v>1.0006999999999999</c:v>
                </c:pt>
                <c:pt idx="568">
                  <c:v>1.0007999999999999</c:v>
                </c:pt>
                <c:pt idx="569">
                  <c:v>1.0008999999999999</c:v>
                </c:pt>
                <c:pt idx="570">
                  <c:v>1.0008999999999999</c:v>
                </c:pt>
                <c:pt idx="571">
                  <c:v>1.0009999999999999</c:v>
                </c:pt>
                <c:pt idx="572">
                  <c:v>1.0009999999999999</c:v>
                </c:pt>
                <c:pt idx="573">
                  <c:v>1.0011000000000001</c:v>
                </c:pt>
                <c:pt idx="574">
                  <c:v>1.0011000000000001</c:v>
                </c:pt>
                <c:pt idx="575">
                  <c:v>1.0011000000000001</c:v>
                </c:pt>
                <c:pt idx="576">
                  <c:v>1.0008999999999999</c:v>
                </c:pt>
                <c:pt idx="577">
                  <c:v>1.0006999999999999</c:v>
                </c:pt>
                <c:pt idx="578">
                  <c:v>1.0004999999999999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1.0004999999999999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1.0005999999999999</c:v>
                </c:pt>
                <c:pt idx="590">
                  <c:v>1.0005999999999999</c:v>
                </c:pt>
                <c:pt idx="591">
                  <c:v>1.0005999999999999</c:v>
                </c:pt>
                <c:pt idx="592">
                  <c:v>1.0005999999999999</c:v>
                </c:pt>
                <c:pt idx="593">
                  <c:v>1.0005999999999999</c:v>
                </c:pt>
                <c:pt idx="594">
                  <c:v>1.0005999999999999</c:v>
                </c:pt>
                <c:pt idx="595">
                  <c:v>1.0005999999999999</c:v>
                </c:pt>
                <c:pt idx="596">
                  <c:v>1.0005999999999999</c:v>
                </c:pt>
                <c:pt idx="597">
                  <c:v>1.0005999999999999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1.0006999999999999</c:v>
                </c:pt>
                <c:pt idx="601">
                  <c:v>1.0006999999999999</c:v>
                </c:pt>
                <c:pt idx="602">
                  <c:v>1.0006999999999999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1.0004999999999999</c:v>
                </c:pt>
                <c:pt idx="612">
                  <c:v>1.0004999999999999</c:v>
                </c:pt>
                <c:pt idx="613">
                  <c:v>1.0004999999999999</c:v>
                </c:pt>
                <c:pt idx="614">
                  <c:v>1.0004999999999999</c:v>
                </c:pt>
                <c:pt idx="615">
                  <c:v>1.0004999999999999</c:v>
                </c:pt>
                <c:pt idx="616">
                  <c:v>1.0004999999999999</c:v>
                </c:pt>
                <c:pt idx="617">
                  <c:v>1.0004999999999999</c:v>
                </c:pt>
                <c:pt idx="618">
                  <c:v>1.0004</c:v>
                </c:pt>
                <c:pt idx="619">
                  <c:v>1.0003</c:v>
                </c:pt>
                <c:pt idx="620">
                  <c:v>1.0002</c:v>
                </c:pt>
                <c:pt idx="621">
                  <c:v>1.0002</c:v>
                </c:pt>
                <c:pt idx="622">
                  <c:v>1.0002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1.0004</c:v>
                </c:pt>
                <c:pt idx="631">
                  <c:v>1.0004999999999999</c:v>
                </c:pt>
                <c:pt idx="632">
                  <c:v>1.0004999999999999</c:v>
                </c:pt>
                <c:pt idx="633">
                  <c:v>1.0005999999999999</c:v>
                </c:pt>
                <c:pt idx="634">
                  <c:v>1.0006999999999999</c:v>
                </c:pt>
                <c:pt idx="635">
                  <c:v>1.0006999999999999</c:v>
                </c:pt>
                <c:pt idx="636">
                  <c:v>1.0007999999999999</c:v>
                </c:pt>
                <c:pt idx="637">
                  <c:v>1.0007999999999999</c:v>
                </c:pt>
                <c:pt idx="638">
                  <c:v>1.0008999999999999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1.0011000000000001</c:v>
                </c:pt>
                <c:pt idx="642">
                  <c:v>1.0011000000000001</c:v>
                </c:pt>
                <c:pt idx="643">
                  <c:v>1.0011000000000001</c:v>
                </c:pt>
                <c:pt idx="644">
                  <c:v>1.0009999999999999</c:v>
                </c:pt>
                <c:pt idx="645">
                  <c:v>1.0008999999999999</c:v>
                </c:pt>
                <c:pt idx="646">
                  <c:v>1.0008999999999999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1.0005999999999999</c:v>
                </c:pt>
                <c:pt idx="650">
                  <c:v>1.0004999999999999</c:v>
                </c:pt>
                <c:pt idx="651">
                  <c:v>1.0004</c:v>
                </c:pt>
                <c:pt idx="652">
                  <c:v>1.0003</c:v>
                </c:pt>
                <c:pt idx="653">
                  <c:v>1.0002</c:v>
                </c:pt>
                <c:pt idx="654">
                  <c:v>1.0002</c:v>
                </c:pt>
                <c:pt idx="655">
                  <c:v>1.0002</c:v>
                </c:pt>
                <c:pt idx="656">
                  <c:v>1.0001</c:v>
                </c:pt>
                <c:pt idx="657">
                  <c:v>1.0001</c:v>
                </c:pt>
                <c:pt idx="658">
                  <c:v>1.0001</c:v>
                </c:pt>
                <c:pt idx="659">
                  <c:v>1.0001</c:v>
                </c:pt>
                <c:pt idx="660">
                  <c:v>1</c:v>
                </c:pt>
                <c:pt idx="661">
                  <c:v>0.99997000000000003</c:v>
                </c:pt>
                <c:pt idx="662">
                  <c:v>0.99992999999999999</c:v>
                </c:pt>
                <c:pt idx="663">
                  <c:v>0.99987999999999999</c:v>
                </c:pt>
                <c:pt idx="664">
                  <c:v>0.99983999999999995</c:v>
                </c:pt>
                <c:pt idx="665">
                  <c:v>0.99980000000000002</c:v>
                </c:pt>
                <c:pt idx="666">
                  <c:v>0.99975000000000003</c:v>
                </c:pt>
                <c:pt idx="667">
                  <c:v>0.99970999999999999</c:v>
                </c:pt>
                <c:pt idx="668">
                  <c:v>0.99970999999999999</c:v>
                </c:pt>
                <c:pt idx="669">
                  <c:v>0.99975000000000003</c:v>
                </c:pt>
                <c:pt idx="670">
                  <c:v>0.99978999999999996</c:v>
                </c:pt>
                <c:pt idx="671">
                  <c:v>0.99983999999999995</c:v>
                </c:pt>
                <c:pt idx="672">
                  <c:v>0.99987999999999999</c:v>
                </c:pt>
                <c:pt idx="673">
                  <c:v>0.99992000000000003</c:v>
                </c:pt>
                <c:pt idx="674">
                  <c:v>0.99995999999999996</c:v>
                </c:pt>
                <c:pt idx="675">
                  <c:v>1</c:v>
                </c:pt>
                <c:pt idx="676">
                  <c:v>1</c:v>
                </c:pt>
                <c:pt idx="677">
                  <c:v>1.0001</c:v>
                </c:pt>
                <c:pt idx="678">
                  <c:v>1.0001</c:v>
                </c:pt>
                <c:pt idx="679">
                  <c:v>1.0002</c:v>
                </c:pt>
                <c:pt idx="680">
                  <c:v>1.0002</c:v>
                </c:pt>
                <c:pt idx="681">
                  <c:v>1.0003</c:v>
                </c:pt>
                <c:pt idx="682">
                  <c:v>1.0003</c:v>
                </c:pt>
                <c:pt idx="683">
                  <c:v>1.0004</c:v>
                </c:pt>
                <c:pt idx="684">
                  <c:v>1.0004</c:v>
                </c:pt>
                <c:pt idx="685">
                  <c:v>1.0004999999999999</c:v>
                </c:pt>
                <c:pt idx="686">
                  <c:v>1.0004999999999999</c:v>
                </c:pt>
                <c:pt idx="687">
                  <c:v>1.0005999999999999</c:v>
                </c:pt>
                <c:pt idx="688">
                  <c:v>1.0005999999999999</c:v>
                </c:pt>
                <c:pt idx="689">
                  <c:v>1.0006999999999999</c:v>
                </c:pt>
                <c:pt idx="690">
                  <c:v>1.0006999999999999</c:v>
                </c:pt>
                <c:pt idx="691">
                  <c:v>1.0006999999999999</c:v>
                </c:pt>
                <c:pt idx="692">
                  <c:v>1.0006999999999999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1.0004999999999999</c:v>
                </c:pt>
                <c:pt idx="696">
                  <c:v>1.0004999999999999</c:v>
                </c:pt>
                <c:pt idx="697">
                  <c:v>1.0004999999999999</c:v>
                </c:pt>
                <c:pt idx="698">
                  <c:v>1.0004999999999999</c:v>
                </c:pt>
                <c:pt idx="699">
                  <c:v>1.0004999999999999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1.0006999999999999</c:v>
                </c:pt>
                <c:pt idx="707">
                  <c:v>1.0005999999999999</c:v>
                </c:pt>
                <c:pt idx="708">
                  <c:v>1.0005999999999999</c:v>
                </c:pt>
                <c:pt idx="709">
                  <c:v>1.0004999999999999</c:v>
                </c:pt>
                <c:pt idx="710">
                  <c:v>1.0004999999999999</c:v>
                </c:pt>
                <c:pt idx="711">
                  <c:v>1.0004</c:v>
                </c:pt>
                <c:pt idx="712">
                  <c:v>1.0003</c:v>
                </c:pt>
                <c:pt idx="713">
                  <c:v>1.0003</c:v>
                </c:pt>
                <c:pt idx="714">
                  <c:v>1.0002</c:v>
                </c:pt>
                <c:pt idx="715">
                  <c:v>1.0002</c:v>
                </c:pt>
                <c:pt idx="716">
                  <c:v>1.0002</c:v>
                </c:pt>
                <c:pt idx="717">
                  <c:v>1.0003</c:v>
                </c:pt>
                <c:pt idx="718">
                  <c:v>1.0004999999999999</c:v>
                </c:pt>
                <c:pt idx="719">
                  <c:v>1.0006999999999999</c:v>
                </c:pt>
                <c:pt idx="720">
                  <c:v>1.0007999999999999</c:v>
                </c:pt>
                <c:pt idx="721">
                  <c:v>1.0009999999999999</c:v>
                </c:pt>
                <c:pt idx="722">
                  <c:v>1.0011000000000001</c:v>
                </c:pt>
                <c:pt idx="723">
                  <c:v>1.0012000000000001</c:v>
                </c:pt>
                <c:pt idx="724">
                  <c:v>1.0014000000000001</c:v>
                </c:pt>
                <c:pt idx="725">
                  <c:v>1.0015000000000001</c:v>
                </c:pt>
                <c:pt idx="726">
                  <c:v>1.0016</c:v>
                </c:pt>
                <c:pt idx="727">
                  <c:v>1.0016</c:v>
                </c:pt>
                <c:pt idx="728">
                  <c:v>1.0016</c:v>
                </c:pt>
                <c:pt idx="729">
                  <c:v>1.0016</c:v>
                </c:pt>
                <c:pt idx="730">
                  <c:v>1.0016</c:v>
                </c:pt>
                <c:pt idx="731">
                  <c:v>1.0016</c:v>
                </c:pt>
                <c:pt idx="732">
                  <c:v>1.0017</c:v>
                </c:pt>
                <c:pt idx="733">
                  <c:v>1.0017</c:v>
                </c:pt>
                <c:pt idx="734">
                  <c:v>1.0017</c:v>
                </c:pt>
                <c:pt idx="735">
                  <c:v>1.0016</c:v>
                </c:pt>
                <c:pt idx="736">
                  <c:v>1.0015000000000001</c:v>
                </c:pt>
                <c:pt idx="737">
                  <c:v>1.0014000000000001</c:v>
                </c:pt>
                <c:pt idx="738">
                  <c:v>1.0013000000000001</c:v>
                </c:pt>
                <c:pt idx="739">
                  <c:v>1.0012000000000001</c:v>
                </c:pt>
                <c:pt idx="740">
                  <c:v>1.0011000000000001</c:v>
                </c:pt>
                <c:pt idx="741">
                  <c:v>1.0009999999999999</c:v>
                </c:pt>
                <c:pt idx="742">
                  <c:v>1.0007999999999999</c:v>
                </c:pt>
                <c:pt idx="743">
                  <c:v>1.0006999999999999</c:v>
                </c:pt>
                <c:pt idx="744">
                  <c:v>1.0004999999999999</c:v>
                </c:pt>
                <c:pt idx="745">
                  <c:v>1.0003</c:v>
                </c:pt>
                <c:pt idx="746">
                  <c:v>1.0001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0.99999000000000005</c:v>
                </c:pt>
                <c:pt idx="751">
                  <c:v>0.99997999999999998</c:v>
                </c:pt>
                <c:pt idx="752">
                  <c:v>1.0001</c:v>
                </c:pt>
                <c:pt idx="753">
                  <c:v>1.0002</c:v>
                </c:pt>
                <c:pt idx="754">
                  <c:v>1.0003</c:v>
                </c:pt>
                <c:pt idx="755">
                  <c:v>1.0003</c:v>
                </c:pt>
                <c:pt idx="756">
                  <c:v>1.0004</c:v>
                </c:pt>
                <c:pt idx="757">
                  <c:v>1.0004</c:v>
                </c:pt>
                <c:pt idx="758">
                  <c:v>1.0004999999999999</c:v>
                </c:pt>
                <c:pt idx="759">
                  <c:v>1.0004999999999999</c:v>
                </c:pt>
                <c:pt idx="760">
                  <c:v>1.0005999999999999</c:v>
                </c:pt>
                <c:pt idx="761">
                  <c:v>1.0005999999999999</c:v>
                </c:pt>
                <c:pt idx="762">
                  <c:v>1.0006999999999999</c:v>
                </c:pt>
                <c:pt idx="763">
                  <c:v>1.0006999999999999</c:v>
                </c:pt>
                <c:pt idx="764">
                  <c:v>1.0007999999999999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1.0009999999999999</c:v>
                </c:pt>
                <c:pt idx="768">
                  <c:v>1.0009999999999999</c:v>
                </c:pt>
                <c:pt idx="769">
                  <c:v>1.0009999999999999</c:v>
                </c:pt>
                <c:pt idx="770">
                  <c:v>1.0009999999999999</c:v>
                </c:pt>
                <c:pt idx="771">
                  <c:v>1.0009999999999999</c:v>
                </c:pt>
                <c:pt idx="772">
                  <c:v>1.0009999999999999</c:v>
                </c:pt>
                <c:pt idx="773">
                  <c:v>1.0009999999999999</c:v>
                </c:pt>
                <c:pt idx="774">
                  <c:v>1.0009999999999999</c:v>
                </c:pt>
                <c:pt idx="775">
                  <c:v>1.0009999999999999</c:v>
                </c:pt>
                <c:pt idx="776">
                  <c:v>1.0009999999999999</c:v>
                </c:pt>
                <c:pt idx="777">
                  <c:v>1.0011000000000001</c:v>
                </c:pt>
                <c:pt idx="778">
                  <c:v>1.0011000000000001</c:v>
                </c:pt>
                <c:pt idx="779">
                  <c:v>1.0011000000000001</c:v>
                </c:pt>
                <c:pt idx="780">
                  <c:v>1.0011000000000001</c:v>
                </c:pt>
                <c:pt idx="781">
                  <c:v>1.0011000000000001</c:v>
                </c:pt>
                <c:pt idx="782">
                  <c:v>1.0009999999999999</c:v>
                </c:pt>
                <c:pt idx="783">
                  <c:v>1.0009999999999999</c:v>
                </c:pt>
                <c:pt idx="784">
                  <c:v>1.0008999999999999</c:v>
                </c:pt>
                <c:pt idx="785">
                  <c:v>1.0008999999999999</c:v>
                </c:pt>
                <c:pt idx="786">
                  <c:v>1.0007999999999999</c:v>
                </c:pt>
                <c:pt idx="787">
                  <c:v>1.0007999999999999</c:v>
                </c:pt>
                <c:pt idx="788">
                  <c:v>1.0006999999999999</c:v>
                </c:pt>
                <c:pt idx="789">
                  <c:v>1.0006999999999999</c:v>
                </c:pt>
                <c:pt idx="790">
                  <c:v>1.0005999999999999</c:v>
                </c:pt>
                <c:pt idx="791">
                  <c:v>1.0005999999999999</c:v>
                </c:pt>
                <c:pt idx="792">
                  <c:v>1.0004</c:v>
                </c:pt>
                <c:pt idx="793">
                  <c:v>1.0002</c:v>
                </c:pt>
                <c:pt idx="794">
                  <c:v>0.99997999999999998</c:v>
                </c:pt>
                <c:pt idx="795">
                  <c:v>0.99987999999999999</c:v>
                </c:pt>
                <c:pt idx="796">
                  <c:v>0.99982000000000004</c:v>
                </c:pt>
                <c:pt idx="797">
                  <c:v>0.99975999999999998</c:v>
                </c:pt>
                <c:pt idx="798">
                  <c:v>0.99970000000000003</c:v>
                </c:pt>
                <c:pt idx="799">
                  <c:v>0.99963999999999997</c:v>
                </c:pt>
                <c:pt idx="800">
                  <c:v>0.99961</c:v>
                </c:pt>
                <c:pt idx="801">
                  <c:v>0.99963000000000002</c:v>
                </c:pt>
                <c:pt idx="802">
                  <c:v>0.99965000000000004</c:v>
                </c:pt>
                <c:pt idx="803">
                  <c:v>0.99968000000000001</c:v>
                </c:pt>
                <c:pt idx="804">
                  <c:v>0.99970000000000003</c:v>
                </c:pt>
                <c:pt idx="805">
                  <c:v>0.99972000000000005</c:v>
                </c:pt>
                <c:pt idx="806">
                  <c:v>0.99975000000000003</c:v>
                </c:pt>
                <c:pt idx="807">
                  <c:v>0.99977000000000005</c:v>
                </c:pt>
                <c:pt idx="808">
                  <c:v>0.99978999999999996</c:v>
                </c:pt>
                <c:pt idx="809">
                  <c:v>0.99982000000000004</c:v>
                </c:pt>
                <c:pt idx="810">
                  <c:v>0.99983999999999995</c:v>
                </c:pt>
                <c:pt idx="811">
                  <c:v>0.99985999999999997</c:v>
                </c:pt>
                <c:pt idx="812">
                  <c:v>0.99987999999999999</c:v>
                </c:pt>
                <c:pt idx="813">
                  <c:v>0.99990000000000001</c:v>
                </c:pt>
                <c:pt idx="814">
                  <c:v>0.99994000000000005</c:v>
                </c:pt>
                <c:pt idx="815">
                  <c:v>0.99997000000000003</c:v>
                </c:pt>
                <c:pt idx="816">
                  <c:v>1</c:v>
                </c:pt>
                <c:pt idx="817">
                  <c:v>1</c:v>
                </c:pt>
                <c:pt idx="818">
                  <c:v>1.0001</c:v>
                </c:pt>
                <c:pt idx="819">
                  <c:v>1.0001</c:v>
                </c:pt>
                <c:pt idx="820">
                  <c:v>1.0002</c:v>
                </c:pt>
                <c:pt idx="821">
                  <c:v>1.0002</c:v>
                </c:pt>
                <c:pt idx="822">
                  <c:v>1.0002</c:v>
                </c:pt>
                <c:pt idx="823">
                  <c:v>1.0004</c:v>
                </c:pt>
                <c:pt idx="824">
                  <c:v>1.0004999999999999</c:v>
                </c:pt>
                <c:pt idx="825">
                  <c:v>1.0005999999999999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1.0013000000000001</c:v>
                </c:pt>
                <c:pt idx="831">
                  <c:v>1.0014000000000001</c:v>
                </c:pt>
                <c:pt idx="832">
                  <c:v>1.0015000000000001</c:v>
                </c:pt>
                <c:pt idx="833">
                  <c:v>1.0015000000000001</c:v>
                </c:pt>
                <c:pt idx="834">
                  <c:v>1.0014000000000001</c:v>
                </c:pt>
                <c:pt idx="835">
                  <c:v>1.0014000000000001</c:v>
                </c:pt>
                <c:pt idx="836">
                  <c:v>1.0013000000000001</c:v>
                </c:pt>
                <c:pt idx="837">
                  <c:v>1.0013000000000001</c:v>
                </c:pt>
                <c:pt idx="838">
                  <c:v>1.0012000000000001</c:v>
                </c:pt>
                <c:pt idx="839">
                  <c:v>1.0012000000000001</c:v>
                </c:pt>
                <c:pt idx="840">
                  <c:v>1.0011000000000001</c:v>
                </c:pt>
                <c:pt idx="841">
                  <c:v>1.0011000000000001</c:v>
                </c:pt>
                <c:pt idx="842">
                  <c:v>1.0011000000000001</c:v>
                </c:pt>
                <c:pt idx="843">
                  <c:v>1.0009999999999999</c:v>
                </c:pt>
                <c:pt idx="844">
                  <c:v>1.0008999999999999</c:v>
                </c:pt>
                <c:pt idx="845">
                  <c:v>1.0008999999999999</c:v>
                </c:pt>
                <c:pt idx="846">
                  <c:v>1.0008999999999999</c:v>
                </c:pt>
                <c:pt idx="847">
                  <c:v>1.0009999999999999</c:v>
                </c:pt>
                <c:pt idx="848">
                  <c:v>1.0011000000000001</c:v>
                </c:pt>
                <c:pt idx="849">
                  <c:v>1.0012000000000001</c:v>
                </c:pt>
                <c:pt idx="850">
                  <c:v>1.0012000000000001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1.0008999999999999</c:v>
                </c:pt>
                <c:pt idx="867">
                  <c:v>1.0008999999999999</c:v>
                </c:pt>
                <c:pt idx="868">
                  <c:v>1.0008999999999999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1.0007999999999999</c:v>
                </c:pt>
                <c:pt idx="875">
                  <c:v>1.0007999999999999</c:v>
                </c:pt>
                <c:pt idx="876">
                  <c:v>1.0006999999999999</c:v>
                </c:pt>
                <c:pt idx="877">
                  <c:v>1.0005999999999999</c:v>
                </c:pt>
                <c:pt idx="878">
                  <c:v>1.0005999999999999</c:v>
                </c:pt>
                <c:pt idx="879">
                  <c:v>1.0006999999999999</c:v>
                </c:pt>
                <c:pt idx="880">
                  <c:v>1.0006999999999999</c:v>
                </c:pt>
                <c:pt idx="881">
                  <c:v>1.0006999999999999</c:v>
                </c:pt>
                <c:pt idx="882">
                  <c:v>1.0007999999999999</c:v>
                </c:pt>
                <c:pt idx="883">
                  <c:v>1.0007999999999999</c:v>
                </c:pt>
                <c:pt idx="884">
                  <c:v>1.0007999999999999</c:v>
                </c:pt>
                <c:pt idx="885">
                  <c:v>1.0008999999999999</c:v>
                </c:pt>
                <c:pt idx="886">
                  <c:v>1.0008999999999999</c:v>
                </c:pt>
                <c:pt idx="887">
                  <c:v>1.0008999999999999</c:v>
                </c:pt>
                <c:pt idx="888">
                  <c:v>1.0009999999999999</c:v>
                </c:pt>
                <c:pt idx="889">
                  <c:v>1.0009999999999999</c:v>
                </c:pt>
                <c:pt idx="890">
                  <c:v>1.0009999999999999</c:v>
                </c:pt>
                <c:pt idx="891">
                  <c:v>1.0008999999999999</c:v>
                </c:pt>
                <c:pt idx="892">
                  <c:v>1.0008999999999999</c:v>
                </c:pt>
                <c:pt idx="893">
                  <c:v>1.0007999999999999</c:v>
                </c:pt>
                <c:pt idx="894">
                  <c:v>1.0006999999999999</c:v>
                </c:pt>
                <c:pt idx="895">
                  <c:v>1.0006999999999999</c:v>
                </c:pt>
                <c:pt idx="896">
                  <c:v>1.0006999999999999</c:v>
                </c:pt>
                <c:pt idx="897">
                  <c:v>1.0006999999999999</c:v>
                </c:pt>
                <c:pt idx="898">
                  <c:v>1.0006999999999999</c:v>
                </c:pt>
                <c:pt idx="899">
                  <c:v>1.0005999999999999</c:v>
                </c:pt>
                <c:pt idx="900">
                  <c:v>1.0005999999999999</c:v>
                </c:pt>
                <c:pt idx="901">
                  <c:v>1.0005999999999999</c:v>
                </c:pt>
                <c:pt idx="902">
                  <c:v>1.0005999999999999</c:v>
                </c:pt>
                <c:pt idx="903">
                  <c:v>1.0005999999999999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1.0004999999999999</c:v>
                </c:pt>
                <c:pt idx="907">
                  <c:v>1.0004999999999999</c:v>
                </c:pt>
                <c:pt idx="908">
                  <c:v>1.0004999999999999</c:v>
                </c:pt>
                <c:pt idx="909">
                  <c:v>1.0004999999999999</c:v>
                </c:pt>
                <c:pt idx="910">
                  <c:v>1.0004</c:v>
                </c:pt>
                <c:pt idx="911">
                  <c:v>1.0004</c:v>
                </c:pt>
                <c:pt idx="912">
                  <c:v>1.0004</c:v>
                </c:pt>
                <c:pt idx="913">
                  <c:v>1.0004</c:v>
                </c:pt>
                <c:pt idx="914">
                  <c:v>1.0003</c:v>
                </c:pt>
                <c:pt idx="915">
                  <c:v>1.0003</c:v>
                </c:pt>
                <c:pt idx="916">
                  <c:v>1.0002</c:v>
                </c:pt>
                <c:pt idx="917">
                  <c:v>1.0001</c:v>
                </c:pt>
                <c:pt idx="918">
                  <c:v>0.99997999999999998</c:v>
                </c:pt>
                <c:pt idx="919">
                  <c:v>0.99987999999999999</c:v>
                </c:pt>
                <c:pt idx="920">
                  <c:v>0.99978</c:v>
                </c:pt>
                <c:pt idx="921">
                  <c:v>0.99970999999999999</c:v>
                </c:pt>
                <c:pt idx="922">
                  <c:v>0.99968999999999997</c:v>
                </c:pt>
                <c:pt idx="923">
                  <c:v>0.99966999999999995</c:v>
                </c:pt>
                <c:pt idx="924">
                  <c:v>0.99965000000000004</c:v>
                </c:pt>
                <c:pt idx="925">
                  <c:v>0.99961999999999995</c:v>
                </c:pt>
                <c:pt idx="926">
                  <c:v>0.99965999999999999</c:v>
                </c:pt>
                <c:pt idx="927">
                  <c:v>0.99970000000000003</c:v>
                </c:pt>
                <c:pt idx="928">
                  <c:v>0.99973999999999996</c:v>
                </c:pt>
                <c:pt idx="929">
                  <c:v>0.99978</c:v>
                </c:pt>
                <c:pt idx="930">
                  <c:v>0.99975999999999998</c:v>
                </c:pt>
                <c:pt idx="931">
                  <c:v>0.99975000000000003</c:v>
                </c:pt>
                <c:pt idx="932">
                  <c:v>0.99973999999999996</c:v>
                </c:pt>
                <c:pt idx="933">
                  <c:v>0.99973000000000001</c:v>
                </c:pt>
                <c:pt idx="934">
                  <c:v>0.99972000000000005</c:v>
                </c:pt>
                <c:pt idx="935">
                  <c:v>0.99970999999999999</c:v>
                </c:pt>
                <c:pt idx="936">
                  <c:v>0.99968000000000001</c:v>
                </c:pt>
                <c:pt idx="937">
                  <c:v>0.99960000000000004</c:v>
                </c:pt>
                <c:pt idx="938">
                  <c:v>0.99951999999999996</c:v>
                </c:pt>
                <c:pt idx="939">
                  <c:v>0.99944999999999995</c:v>
                </c:pt>
                <c:pt idx="940">
                  <c:v>0.99936999999999998</c:v>
                </c:pt>
                <c:pt idx="941">
                  <c:v>0.99929000000000001</c:v>
                </c:pt>
                <c:pt idx="942">
                  <c:v>0.99922</c:v>
                </c:pt>
                <c:pt idx="943">
                  <c:v>0.99914000000000003</c:v>
                </c:pt>
                <c:pt idx="944">
                  <c:v>0.99907000000000001</c:v>
                </c:pt>
                <c:pt idx="945">
                  <c:v>0.99897999999999998</c:v>
                </c:pt>
                <c:pt idx="946">
                  <c:v>0.99883</c:v>
                </c:pt>
                <c:pt idx="947">
                  <c:v>0.99868999999999997</c:v>
                </c:pt>
                <c:pt idx="948">
                  <c:v>0.99853999999999998</c:v>
                </c:pt>
                <c:pt idx="949">
                  <c:v>0.99839</c:v>
                </c:pt>
                <c:pt idx="950">
                  <c:v>0.99824000000000002</c:v>
                </c:pt>
                <c:pt idx="951">
                  <c:v>0.99812999999999996</c:v>
                </c:pt>
                <c:pt idx="952">
                  <c:v>0.99807999999999997</c:v>
                </c:pt>
                <c:pt idx="953">
                  <c:v>0.99802999999999997</c:v>
                </c:pt>
                <c:pt idx="954">
                  <c:v>0.99797999999999998</c:v>
                </c:pt>
                <c:pt idx="955">
                  <c:v>0.99792999999999998</c:v>
                </c:pt>
                <c:pt idx="956">
                  <c:v>0.99787000000000003</c:v>
                </c:pt>
                <c:pt idx="957">
                  <c:v>0.99782000000000004</c:v>
                </c:pt>
                <c:pt idx="958">
                  <c:v>0.99777000000000005</c:v>
                </c:pt>
                <c:pt idx="959">
                  <c:v>0.99773000000000001</c:v>
                </c:pt>
                <c:pt idx="960">
                  <c:v>0.99772000000000005</c:v>
                </c:pt>
                <c:pt idx="961">
                  <c:v>0.99770999999999999</c:v>
                </c:pt>
                <c:pt idx="962">
                  <c:v>0.99770000000000003</c:v>
                </c:pt>
                <c:pt idx="963">
                  <c:v>0.99768999999999997</c:v>
                </c:pt>
                <c:pt idx="964">
                  <c:v>0.99768000000000001</c:v>
                </c:pt>
                <c:pt idx="965">
                  <c:v>0.99766999999999995</c:v>
                </c:pt>
                <c:pt idx="966">
                  <c:v>0.99765999999999999</c:v>
                </c:pt>
                <c:pt idx="967">
                  <c:v>0.99765000000000004</c:v>
                </c:pt>
                <c:pt idx="968">
                  <c:v>0.99763999999999997</c:v>
                </c:pt>
                <c:pt idx="969">
                  <c:v>0.99763999999999997</c:v>
                </c:pt>
                <c:pt idx="970">
                  <c:v>0.99760000000000004</c:v>
                </c:pt>
                <c:pt idx="971">
                  <c:v>0.99753999999999998</c:v>
                </c:pt>
                <c:pt idx="972">
                  <c:v>0.99746999999999997</c:v>
                </c:pt>
                <c:pt idx="973">
                  <c:v>0.99741000000000002</c:v>
                </c:pt>
                <c:pt idx="974">
                  <c:v>0.99734999999999996</c:v>
                </c:pt>
                <c:pt idx="975">
                  <c:v>0.99729000000000001</c:v>
                </c:pt>
                <c:pt idx="976">
                  <c:v>0.99722</c:v>
                </c:pt>
                <c:pt idx="977">
                  <c:v>0.99716000000000005</c:v>
                </c:pt>
                <c:pt idx="978">
                  <c:v>0.99709999999999999</c:v>
                </c:pt>
                <c:pt idx="979">
                  <c:v>0.99704000000000004</c:v>
                </c:pt>
                <c:pt idx="980">
                  <c:v>0.99697000000000002</c:v>
                </c:pt>
                <c:pt idx="981">
                  <c:v>0.99690999999999996</c:v>
                </c:pt>
                <c:pt idx="982">
                  <c:v>0.99685000000000001</c:v>
                </c:pt>
                <c:pt idx="983">
                  <c:v>0.99678</c:v>
                </c:pt>
                <c:pt idx="984">
                  <c:v>0.99673</c:v>
                </c:pt>
                <c:pt idx="985">
                  <c:v>0.99668999999999996</c:v>
                </c:pt>
                <c:pt idx="986">
                  <c:v>0.99665000000000004</c:v>
                </c:pt>
                <c:pt idx="987">
                  <c:v>0.99661</c:v>
                </c:pt>
                <c:pt idx="988">
                  <c:v>0.99656999999999996</c:v>
                </c:pt>
                <c:pt idx="989">
                  <c:v>0.99653000000000003</c:v>
                </c:pt>
                <c:pt idx="990">
                  <c:v>0.99648999999999999</c:v>
                </c:pt>
                <c:pt idx="991">
                  <c:v>0.99644999999999995</c:v>
                </c:pt>
                <c:pt idx="992">
                  <c:v>0.99641000000000002</c:v>
                </c:pt>
                <c:pt idx="993">
                  <c:v>0.99636999999999998</c:v>
                </c:pt>
                <c:pt idx="994">
                  <c:v>0.99633000000000005</c:v>
                </c:pt>
                <c:pt idx="995">
                  <c:v>0.99629000000000001</c:v>
                </c:pt>
                <c:pt idx="996">
                  <c:v>0.99624999999999997</c:v>
                </c:pt>
                <c:pt idx="997">
                  <c:v>0.99621000000000004</c:v>
                </c:pt>
                <c:pt idx="998">
                  <c:v>0.99617</c:v>
                </c:pt>
                <c:pt idx="999">
                  <c:v>0.99612999999999996</c:v>
                </c:pt>
                <c:pt idx="1000">
                  <c:v>0.99609000000000003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5-1245-A269-669A4D94B562}"/>
            </c:ext>
          </c:extLst>
        </c:ser>
        <c:ser>
          <c:idx val="1"/>
          <c:order val="1"/>
          <c:tx>
            <c:strRef>
              <c:f>Combo!$C$2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Combo!$A$3:$A$1003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Combo!$C$3:$C$1003</c:f>
              <c:numCache>
                <c:formatCode>General</c:formatCode>
                <c:ptCount val="1001"/>
                <c:pt idx="0">
                  <c:v>1.0344</c:v>
                </c:pt>
                <c:pt idx="1">
                  <c:v>1.0346</c:v>
                </c:pt>
                <c:pt idx="2">
                  <c:v>1.0329999999999999</c:v>
                </c:pt>
                <c:pt idx="3">
                  <c:v>1.0313000000000001</c:v>
                </c:pt>
                <c:pt idx="4">
                  <c:v>1.0297000000000001</c:v>
                </c:pt>
                <c:pt idx="5">
                  <c:v>1.0281</c:v>
                </c:pt>
                <c:pt idx="6">
                  <c:v>1.0264</c:v>
                </c:pt>
                <c:pt idx="7">
                  <c:v>1.0247999999999999</c:v>
                </c:pt>
                <c:pt idx="8">
                  <c:v>1.0232000000000001</c:v>
                </c:pt>
                <c:pt idx="9">
                  <c:v>1.0215000000000001</c:v>
                </c:pt>
                <c:pt idx="10">
                  <c:v>1.0199</c:v>
                </c:pt>
                <c:pt idx="11">
                  <c:v>1.0182</c:v>
                </c:pt>
                <c:pt idx="12">
                  <c:v>1.0165999999999999</c:v>
                </c:pt>
                <c:pt idx="13">
                  <c:v>1.0149999999999999</c:v>
                </c:pt>
                <c:pt idx="14">
                  <c:v>1.0133000000000001</c:v>
                </c:pt>
                <c:pt idx="15">
                  <c:v>1.0117</c:v>
                </c:pt>
                <c:pt idx="16">
                  <c:v>1.0101</c:v>
                </c:pt>
                <c:pt idx="17">
                  <c:v>1.0084</c:v>
                </c:pt>
                <c:pt idx="18">
                  <c:v>1.0067999999999999</c:v>
                </c:pt>
                <c:pt idx="19">
                  <c:v>1.0064</c:v>
                </c:pt>
                <c:pt idx="20">
                  <c:v>1.0059</c:v>
                </c:pt>
                <c:pt idx="21">
                  <c:v>1.0054000000000001</c:v>
                </c:pt>
                <c:pt idx="22">
                  <c:v>1.0049999999999999</c:v>
                </c:pt>
                <c:pt idx="23">
                  <c:v>1.0046999999999999</c:v>
                </c:pt>
                <c:pt idx="24">
                  <c:v>1.0044999999999999</c:v>
                </c:pt>
                <c:pt idx="25">
                  <c:v>1.0047999999999999</c:v>
                </c:pt>
                <c:pt idx="26">
                  <c:v>1.0057</c:v>
                </c:pt>
                <c:pt idx="27">
                  <c:v>1.0064</c:v>
                </c:pt>
                <c:pt idx="28">
                  <c:v>1.0067999999999999</c:v>
                </c:pt>
                <c:pt idx="29">
                  <c:v>1.0071000000000001</c:v>
                </c:pt>
                <c:pt idx="30">
                  <c:v>1.0074000000000001</c:v>
                </c:pt>
                <c:pt idx="31">
                  <c:v>1.0078</c:v>
                </c:pt>
                <c:pt idx="32">
                  <c:v>1.0085999999999999</c:v>
                </c:pt>
                <c:pt idx="33">
                  <c:v>1.0109999999999999</c:v>
                </c:pt>
                <c:pt idx="34">
                  <c:v>1.0134000000000001</c:v>
                </c:pt>
                <c:pt idx="35">
                  <c:v>1.0158</c:v>
                </c:pt>
                <c:pt idx="36">
                  <c:v>1.0182</c:v>
                </c:pt>
                <c:pt idx="37">
                  <c:v>1.0206</c:v>
                </c:pt>
                <c:pt idx="38">
                  <c:v>1.0228999999999999</c:v>
                </c:pt>
                <c:pt idx="39">
                  <c:v>1.0246999999999999</c:v>
                </c:pt>
                <c:pt idx="40">
                  <c:v>1.0263</c:v>
                </c:pt>
                <c:pt idx="41">
                  <c:v>1.0279</c:v>
                </c:pt>
                <c:pt idx="42">
                  <c:v>1.0295000000000001</c:v>
                </c:pt>
                <c:pt idx="43">
                  <c:v>1.0310999999999999</c:v>
                </c:pt>
                <c:pt idx="44">
                  <c:v>1.0327</c:v>
                </c:pt>
                <c:pt idx="45">
                  <c:v>1.0329999999999999</c:v>
                </c:pt>
                <c:pt idx="46">
                  <c:v>1.03</c:v>
                </c:pt>
                <c:pt idx="47">
                  <c:v>1.0270999999999999</c:v>
                </c:pt>
                <c:pt idx="48">
                  <c:v>1.0241</c:v>
                </c:pt>
                <c:pt idx="49">
                  <c:v>1.0210999999999999</c:v>
                </c:pt>
                <c:pt idx="50">
                  <c:v>1.0182</c:v>
                </c:pt>
                <c:pt idx="51">
                  <c:v>1.0137</c:v>
                </c:pt>
                <c:pt idx="52">
                  <c:v>1.0087999999999999</c:v>
                </c:pt>
                <c:pt idx="53">
                  <c:v>1.0038</c:v>
                </c:pt>
                <c:pt idx="54">
                  <c:v>0.99892000000000003</c:v>
                </c:pt>
                <c:pt idx="55">
                  <c:v>0.99536000000000002</c:v>
                </c:pt>
                <c:pt idx="56">
                  <c:v>0.99382000000000004</c:v>
                </c:pt>
                <c:pt idx="57">
                  <c:v>0.99526999999999999</c:v>
                </c:pt>
                <c:pt idx="58">
                  <c:v>0.99670000000000003</c:v>
                </c:pt>
                <c:pt idx="59">
                  <c:v>0.99475000000000002</c:v>
                </c:pt>
                <c:pt idx="60">
                  <c:v>0.99278999999999995</c:v>
                </c:pt>
                <c:pt idx="61">
                  <c:v>0.99273</c:v>
                </c:pt>
                <c:pt idx="62">
                  <c:v>0.99304999999999999</c:v>
                </c:pt>
                <c:pt idx="63">
                  <c:v>0.99336000000000002</c:v>
                </c:pt>
                <c:pt idx="64">
                  <c:v>0.99400999999999995</c:v>
                </c:pt>
                <c:pt idx="65">
                  <c:v>0.99494000000000005</c:v>
                </c:pt>
                <c:pt idx="66">
                  <c:v>0.99587000000000003</c:v>
                </c:pt>
                <c:pt idx="67">
                  <c:v>0.99680000000000002</c:v>
                </c:pt>
                <c:pt idx="68">
                  <c:v>0.99773000000000001</c:v>
                </c:pt>
                <c:pt idx="69">
                  <c:v>0.99865999999999999</c:v>
                </c:pt>
                <c:pt idx="70">
                  <c:v>0.99958999999999998</c:v>
                </c:pt>
                <c:pt idx="71">
                  <c:v>1.0004999999999999</c:v>
                </c:pt>
                <c:pt idx="72">
                  <c:v>1.0014000000000001</c:v>
                </c:pt>
                <c:pt idx="73">
                  <c:v>1.0024</c:v>
                </c:pt>
                <c:pt idx="74">
                  <c:v>1.0033000000000001</c:v>
                </c:pt>
                <c:pt idx="75">
                  <c:v>1.0039</c:v>
                </c:pt>
                <c:pt idx="76">
                  <c:v>1.0039</c:v>
                </c:pt>
                <c:pt idx="77">
                  <c:v>1.0039</c:v>
                </c:pt>
                <c:pt idx="78">
                  <c:v>1.0039</c:v>
                </c:pt>
                <c:pt idx="79">
                  <c:v>1.0039</c:v>
                </c:pt>
                <c:pt idx="80">
                  <c:v>1.0039</c:v>
                </c:pt>
                <c:pt idx="81">
                  <c:v>1.0039</c:v>
                </c:pt>
                <c:pt idx="82">
                  <c:v>1.0028999999999999</c:v>
                </c:pt>
                <c:pt idx="83">
                  <c:v>1.0017</c:v>
                </c:pt>
                <c:pt idx="84">
                  <c:v>1.0004</c:v>
                </c:pt>
                <c:pt idx="85">
                  <c:v>0.99911000000000005</c:v>
                </c:pt>
                <c:pt idx="86">
                  <c:v>0.99783999999999995</c:v>
                </c:pt>
                <c:pt idx="87">
                  <c:v>0.99685000000000001</c:v>
                </c:pt>
                <c:pt idx="88">
                  <c:v>0.99658000000000002</c:v>
                </c:pt>
                <c:pt idx="89">
                  <c:v>0.99631000000000003</c:v>
                </c:pt>
                <c:pt idx="90">
                  <c:v>0.99604000000000004</c:v>
                </c:pt>
                <c:pt idx="91">
                  <c:v>0.99577000000000004</c:v>
                </c:pt>
                <c:pt idx="92">
                  <c:v>0.99546999999999997</c:v>
                </c:pt>
                <c:pt idx="93">
                  <c:v>0.99516000000000004</c:v>
                </c:pt>
                <c:pt idx="94">
                  <c:v>0.99485999999999997</c:v>
                </c:pt>
                <c:pt idx="95">
                  <c:v>0.99456</c:v>
                </c:pt>
                <c:pt idx="96">
                  <c:v>0.99424999999999997</c:v>
                </c:pt>
                <c:pt idx="97">
                  <c:v>0.99395</c:v>
                </c:pt>
                <c:pt idx="98">
                  <c:v>0.99365000000000003</c:v>
                </c:pt>
                <c:pt idx="99">
                  <c:v>0.99334</c:v>
                </c:pt>
                <c:pt idx="100">
                  <c:v>0.99304000000000003</c:v>
                </c:pt>
                <c:pt idx="101">
                  <c:v>0.99273999999999996</c:v>
                </c:pt>
                <c:pt idx="102">
                  <c:v>0.99243000000000003</c:v>
                </c:pt>
                <c:pt idx="103">
                  <c:v>0.99212999999999996</c:v>
                </c:pt>
                <c:pt idx="104">
                  <c:v>0.99182999999999999</c:v>
                </c:pt>
                <c:pt idx="105">
                  <c:v>0.99145000000000005</c:v>
                </c:pt>
                <c:pt idx="106">
                  <c:v>0.99068000000000001</c:v>
                </c:pt>
                <c:pt idx="107">
                  <c:v>0.9899</c:v>
                </c:pt>
                <c:pt idx="108">
                  <c:v>0.98912999999999995</c:v>
                </c:pt>
                <c:pt idx="109">
                  <c:v>0.98899000000000004</c:v>
                </c:pt>
                <c:pt idx="110">
                  <c:v>0.98909000000000002</c:v>
                </c:pt>
                <c:pt idx="111">
                  <c:v>0.98923000000000005</c:v>
                </c:pt>
                <c:pt idx="112">
                  <c:v>0.98936999999999997</c:v>
                </c:pt>
                <c:pt idx="113">
                  <c:v>0.98950000000000005</c:v>
                </c:pt>
                <c:pt idx="114">
                  <c:v>0.98963999999999996</c:v>
                </c:pt>
                <c:pt idx="115">
                  <c:v>0.98977999999999999</c:v>
                </c:pt>
                <c:pt idx="116">
                  <c:v>0.9899</c:v>
                </c:pt>
                <c:pt idx="117">
                  <c:v>0.99002999999999997</c:v>
                </c:pt>
                <c:pt idx="118">
                  <c:v>0.99014999999999997</c:v>
                </c:pt>
                <c:pt idx="119">
                  <c:v>0.99026999999999998</c:v>
                </c:pt>
                <c:pt idx="120">
                  <c:v>0.99038999999999999</c:v>
                </c:pt>
                <c:pt idx="121">
                  <c:v>0.99051999999999996</c:v>
                </c:pt>
                <c:pt idx="122">
                  <c:v>0.99063999999999997</c:v>
                </c:pt>
                <c:pt idx="123">
                  <c:v>0.99075999999999997</c:v>
                </c:pt>
                <c:pt idx="124">
                  <c:v>0.99087999999999998</c:v>
                </c:pt>
                <c:pt idx="125">
                  <c:v>0.99100999999999995</c:v>
                </c:pt>
                <c:pt idx="126">
                  <c:v>0.99112999999999996</c:v>
                </c:pt>
                <c:pt idx="127">
                  <c:v>0.99124999999999996</c:v>
                </c:pt>
                <c:pt idx="128">
                  <c:v>0.99138000000000004</c:v>
                </c:pt>
                <c:pt idx="129">
                  <c:v>0.99150000000000005</c:v>
                </c:pt>
                <c:pt idx="130">
                  <c:v>0.99160000000000004</c:v>
                </c:pt>
                <c:pt idx="131">
                  <c:v>0.99131999999999998</c:v>
                </c:pt>
                <c:pt idx="132">
                  <c:v>0.99104000000000003</c:v>
                </c:pt>
                <c:pt idx="133">
                  <c:v>0.99075999999999997</c:v>
                </c:pt>
                <c:pt idx="134">
                  <c:v>0.99048000000000003</c:v>
                </c:pt>
                <c:pt idx="135">
                  <c:v>0.99019999999999997</c:v>
                </c:pt>
                <c:pt idx="136">
                  <c:v>0.98992000000000002</c:v>
                </c:pt>
                <c:pt idx="137">
                  <c:v>0.98963999999999996</c:v>
                </c:pt>
                <c:pt idx="138">
                  <c:v>0.98936000000000002</c:v>
                </c:pt>
                <c:pt idx="139">
                  <c:v>0.98907999999999996</c:v>
                </c:pt>
                <c:pt idx="140">
                  <c:v>0.98880000000000001</c:v>
                </c:pt>
                <c:pt idx="141">
                  <c:v>0.98851999999999995</c:v>
                </c:pt>
                <c:pt idx="142">
                  <c:v>0.98824000000000001</c:v>
                </c:pt>
                <c:pt idx="143">
                  <c:v>0.98795999999999995</c:v>
                </c:pt>
                <c:pt idx="144">
                  <c:v>0.98768</c:v>
                </c:pt>
                <c:pt idx="145">
                  <c:v>0.98709999999999998</c:v>
                </c:pt>
                <c:pt idx="146">
                  <c:v>0.98653000000000002</c:v>
                </c:pt>
                <c:pt idx="147">
                  <c:v>0.98597000000000001</c:v>
                </c:pt>
                <c:pt idx="148">
                  <c:v>0.98541000000000001</c:v>
                </c:pt>
                <c:pt idx="149">
                  <c:v>0.98531999999999997</c:v>
                </c:pt>
                <c:pt idx="150">
                  <c:v>0.98524</c:v>
                </c:pt>
                <c:pt idx="151">
                  <c:v>0.98514999999999997</c:v>
                </c:pt>
                <c:pt idx="152">
                  <c:v>0.98506000000000005</c:v>
                </c:pt>
                <c:pt idx="153">
                  <c:v>0.98504999999999998</c:v>
                </c:pt>
                <c:pt idx="154">
                  <c:v>0.98519000000000001</c:v>
                </c:pt>
                <c:pt idx="155">
                  <c:v>0.98533000000000004</c:v>
                </c:pt>
                <c:pt idx="156">
                  <c:v>0.98551999999999995</c:v>
                </c:pt>
                <c:pt idx="157">
                  <c:v>0.98601000000000005</c:v>
                </c:pt>
                <c:pt idx="158">
                  <c:v>0.98650000000000004</c:v>
                </c:pt>
                <c:pt idx="159">
                  <c:v>0.98668999999999996</c:v>
                </c:pt>
                <c:pt idx="160">
                  <c:v>0.98660000000000003</c:v>
                </c:pt>
                <c:pt idx="161">
                  <c:v>0.98651</c:v>
                </c:pt>
                <c:pt idx="162">
                  <c:v>0.98641999999999996</c:v>
                </c:pt>
                <c:pt idx="163">
                  <c:v>0.98633000000000004</c:v>
                </c:pt>
                <c:pt idx="164">
                  <c:v>0.98624999999999996</c:v>
                </c:pt>
                <c:pt idx="165">
                  <c:v>0.98616000000000004</c:v>
                </c:pt>
                <c:pt idx="166">
                  <c:v>0.98607</c:v>
                </c:pt>
                <c:pt idx="167">
                  <c:v>0.98597999999999997</c:v>
                </c:pt>
                <c:pt idx="168">
                  <c:v>0.9859</c:v>
                </c:pt>
                <c:pt idx="169">
                  <c:v>0.98580999999999996</c:v>
                </c:pt>
                <c:pt idx="170">
                  <c:v>0.98572000000000004</c:v>
                </c:pt>
                <c:pt idx="171">
                  <c:v>0.98563000000000001</c:v>
                </c:pt>
                <c:pt idx="172">
                  <c:v>0.98553999999999997</c:v>
                </c:pt>
                <c:pt idx="173">
                  <c:v>0.98546</c:v>
                </c:pt>
                <c:pt idx="174">
                  <c:v>0.98536999999999997</c:v>
                </c:pt>
                <c:pt idx="175">
                  <c:v>0.98528000000000004</c:v>
                </c:pt>
                <c:pt idx="176">
                  <c:v>0.98519000000000001</c:v>
                </c:pt>
                <c:pt idx="177">
                  <c:v>0.98509999999999998</c:v>
                </c:pt>
                <c:pt idx="178">
                  <c:v>0.98502000000000001</c:v>
                </c:pt>
                <c:pt idx="179">
                  <c:v>0.98492999999999997</c:v>
                </c:pt>
                <c:pt idx="180">
                  <c:v>0.98484000000000005</c:v>
                </c:pt>
                <c:pt idx="181">
                  <c:v>0.98475000000000001</c:v>
                </c:pt>
                <c:pt idx="182">
                  <c:v>0.98465999999999998</c:v>
                </c:pt>
                <c:pt idx="183">
                  <c:v>0.98458000000000001</c:v>
                </c:pt>
                <c:pt idx="184">
                  <c:v>0.98487999999999998</c:v>
                </c:pt>
                <c:pt idx="185">
                  <c:v>0.98524</c:v>
                </c:pt>
                <c:pt idx="186">
                  <c:v>0.98524999999999996</c:v>
                </c:pt>
                <c:pt idx="187">
                  <c:v>0.98516999999999999</c:v>
                </c:pt>
                <c:pt idx="188">
                  <c:v>0.98538999999999999</c:v>
                </c:pt>
                <c:pt idx="189">
                  <c:v>0.9859</c:v>
                </c:pt>
                <c:pt idx="190">
                  <c:v>0.98643999999999998</c:v>
                </c:pt>
                <c:pt idx="191">
                  <c:v>0.98699000000000003</c:v>
                </c:pt>
                <c:pt idx="192">
                  <c:v>0.98777000000000004</c:v>
                </c:pt>
                <c:pt idx="193">
                  <c:v>0.98862000000000005</c:v>
                </c:pt>
                <c:pt idx="194">
                  <c:v>0.98946999999999996</c:v>
                </c:pt>
                <c:pt idx="195">
                  <c:v>0.99031999999999998</c:v>
                </c:pt>
                <c:pt idx="196">
                  <c:v>0.99117</c:v>
                </c:pt>
                <c:pt idx="197">
                  <c:v>0.99202000000000001</c:v>
                </c:pt>
                <c:pt idx="198">
                  <c:v>0.99287000000000003</c:v>
                </c:pt>
                <c:pt idx="199">
                  <c:v>0.99372000000000005</c:v>
                </c:pt>
                <c:pt idx="200">
                  <c:v>0.99456999999999995</c:v>
                </c:pt>
                <c:pt idx="201">
                  <c:v>0.99541999999999997</c:v>
                </c:pt>
                <c:pt idx="202">
                  <c:v>0.99585000000000001</c:v>
                </c:pt>
                <c:pt idx="203">
                  <c:v>0.99621000000000004</c:v>
                </c:pt>
                <c:pt idx="204">
                  <c:v>0.99656999999999996</c:v>
                </c:pt>
                <c:pt idx="205">
                  <c:v>0.99692999999999998</c:v>
                </c:pt>
                <c:pt idx="206">
                  <c:v>0.99729000000000001</c:v>
                </c:pt>
                <c:pt idx="207">
                  <c:v>0.99765000000000004</c:v>
                </c:pt>
                <c:pt idx="208">
                  <c:v>0.99800999999999995</c:v>
                </c:pt>
                <c:pt idx="209">
                  <c:v>0.99836999999999998</c:v>
                </c:pt>
                <c:pt idx="210">
                  <c:v>0.99873000000000001</c:v>
                </c:pt>
                <c:pt idx="211">
                  <c:v>0.99887000000000004</c:v>
                </c:pt>
                <c:pt idx="212">
                  <c:v>0.99895999999999996</c:v>
                </c:pt>
                <c:pt idx="213">
                  <c:v>0.99904999999999999</c:v>
                </c:pt>
                <c:pt idx="214">
                  <c:v>0.99914999999999998</c:v>
                </c:pt>
                <c:pt idx="215">
                  <c:v>0.99926999999999999</c:v>
                </c:pt>
                <c:pt idx="216">
                  <c:v>0.99963000000000002</c:v>
                </c:pt>
                <c:pt idx="217">
                  <c:v>0.99997999999999998</c:v>
                </c:pt>
                <c:pt idx="218">
                  <c:v>1.0003</c:v>
                </c:pt>
                <c:pt idx="219">
                  <c:v>1.0006999999999999</c:v>
                </c:pt>
                <c:pt idx="220">
                  <c:v>1.0009999999999999</c:v>
                </c:pt>
                <c:pt idx="221">
                  <c:v>1.0012000000000001</c:v>
                </c:pt>
                <c:pt idx="222">
                  <c:v>1.0014000000000001</c:v>
                </c:pt>
                <c:pt idx="223">
                  <c:v>1.0015000000000001</c:v>
                </c:pt>
                <c:pt idx="224">
                  <c:v>1.0015000000000001</c:v>
                </c:pt>
                <c:pt idx="225">
                  <c:v>1.0013000000000001</c:v>
                </c:pt>
                <c:pt idx="226">
                  <c:v>1.0012000000000001</c:v>
                </c:pt>
                <c:pt idx="227">
                  <c:v>1.0009999999999999</c:v>
                </c:pt>
                <c:pt idx="228">
                  <c:v>1.0008999999999999</c:v>
                </c:pt>
                <c:pt idx="229">
                  <c:v>1.0006999999999999</c:v>
                </c:pt>
                <c:pt idx="230">
                  <c:v>1.0005999999999999</c:v>
                </c:pt>
                <c:pt idx="231">
                  <c:v>1.0004</c:v>
                </c:pt>
                <c:pt idx="232">
                  <c:v>1.0003</c:v>
                </c:pt>
                <c:pt idx="233">
                  <c:v>1.0001</c:v>
                </c:pt>
                <c:pt idx="234">
                  <c:v>0.99997999999999998</c:v>
                </c:pt>
                <c:pt idx="235">
                  <c:v>0.99983</c:v>
                </c:pt>
                <c:pt idx="236">
                  <c:v>0.99965999999999999</c:v>
                </c:pt>
                <c:pt idx="237">
                  <c:v>0.99946000000000002</c:v>
                </c:pt>
                <c:pt idx="238">
                  <c:v>0.99926999999999999</c:v>
                </c:pt>
                <c:pt idx="239">
                  <c:v>0.99907000000000001</c:v>
                </c:pt>
                <c:pt idx="240">
                  <c:v>0.99887999999999999</c:v>
                </c:pt>
                <c:pt idx="241">
                  <c:v>0.99868000000000001</c:v>
                </c:pt>
                <c:pt idx="242">
                  <c:v>0.99848999999999999</c:v>
                </c:pt>
                <c:pt idx="243">
                  <c:v>0.99829000000000001</c:v>
                </c:pt>
                <c:pt idx="244">
                  <c:v>0.99809999999999999</c:v>
                </c:pt>
                <c:pt idx="245">
                  <c:v>0.99790000000000001</c:v>
                </c:pt>
                <c:pt idx="246">
                  <c:v>0.99770999999999999</c:v>
                </c:pt>
                <c:pt idx="247">
                  <c:v>0.99751000000000001</c:v>
                </c:pt>
                <c:pt idx="248">
                  <c:v>0.99731999999999998</c:v>
                </c:pt>
                <c:pt idx="249">
                  <c:v>0.99712000000000001</c:v>
                </c:pt>
                <c:pt idx="250">
                  <c:v>0.99692999999999998</c:v>
                </c:pt>
                <c:pt idx="251">
                  <c:v>0.99673</c:v>
                </c:pt>
                <c:pt idx="252">
                  <c:v>0.99653999999999998</c:v>
                </c:pt>
                <c:pt idx="253">
                  <c:v>0.99633000000000005</c:v>
                </c:pt>
                <c:pt idx="254">
                  <c:v>0.99636000000000002</c:v>
                </c:pt>
                <c:pt idx="255">
                  <c:v>0.99641000000000002</c:v>
                </c:pt>
                <c:pt idx="256">
                  <c:v>0.99646000000000001</c:v>
                </c:pt>
                <c:pt idx="257">
                  <c:v>0.99651000000000001</c:v>
                </c:pt>
                <c:pt idx="258">
                  <c:v>0.99656</c:v>
                </c:pt>
                <c:pt idx="259">
                  <c:v>0.99661</c:v>
                </c:pt>
                <c:pt idx="260">
                  <c:v>0.99665999999999999</c:v>
                </c:pt>
                <c:pt idx="261">
                  <c:v>0.99670999999999998</c:v>
                </c:pt>
                <c:pt idx="262">
                  <c:v>0.99675999999999998</c:v>
                </c:pt>
                <c:pt idx="263">
                  <c:v>0.99680999999999997</c:v>
                </c:pt>
                <c:pt idx="264">
                  <c:v>0.99685000000000001</c:v>
                </c:pt>
                <c:pt idx="265">
                  <c:v>0.99690000000000001</c:v>
                </c:pt>
                <c:pt idx="266">
                  <c:v>0.99695</c:v>
                </c:pt>
                <c:pt idx="267">
                  <c:v>0.997</c:v>
                </c:pt>
                <c:pt idx="268">
                  <c:v>0.99704999999999999</c:v>
                </c:pt>
                <c:pt idx="269">
                  <c:v>0.99709999999999999</c:v>
                </c:pt>
                <c:pt idx="270">
                  <c:v>0.99714999999999998</c:v>
                </c:pt>
                <c:pt idx="271">
                  <c:v>0.99719999999999998</c:v>
                </c:pt>
                <c:pt idx="272">
                  <c:v>0.99722999999999995</c:v>
                </c:pt>
                <c:pt idx="273">
                  <c:v>0.99717999999999996</c:v>
                </c:pt>
                <c:pt idx="274">
                  <c:v>0.99714000000000003</c:v>
                </c:pt>
                <c:pt idx="275">
                  <c:v>0.99709000000000003</c:v>
                </c:pt>
                <c:pt idx="276">
                  <c:v>0.99704000000000004</c:v>
                </c:pt>
                <c:pt idx="277">
                  <c:v>0.997</c:v>
                </c:pt>
                <c:pt idx="278">
                  <c:v>0.99695</c:v>
                </c:pt>
                <c:pt idx="279">
                  <c:v>0.99690000000000001</c:v>
                </c:pt>
                <c:pt idx="280">
                  <c:v>0.99685000000000001</c:v>
                </c:pt>
                <c:pt idx="281">
                  <c:v>0.99680999999999997</c:v>
                </c:pt>
                <c:pt idx="282">
                  <c:v>0.99675999999999998</c:v>
                </c:pt>
                <c:pt idx="283">
                  <c:v>0.99670999999999998</c:v>
                </c:pt>
                <c:pt idx="284">
                  <c:v>0.99672000000000005</c:v>
                </c:pt>
                <c:pt idx="285">
                  <c:v>0.99680999999999997</c:v>
                </c:pt>
                <c:pt idx="286">
                  <c:v>0.99690999999999996</c:v>
                </c:pt>
                <c:pt idx="287">
                  <c:v>0.99704000000000004</c:v>
                </c:pt>
                <c:pt idx="288">
                  <c:v>0.99721000000000004</c:v>
                </c:pt>
                <c:pt idx="289">
                  <c:v>0.99741999999999997</c:v>
                </c:pt>
                <c:pt idx="290">
                  <c:v>0.99761999999999995</c:v>
                </c:pt>
                <c:pt idx="291">
                  <c:v>0.99782999999999999</c:v>
                </c:pt>
                <c:pt idx="292">
                  <c:v>0.99804999999999999</c:v>
                </c:pt>
                <c:pt idx="293">
                  <c:v>0.99827999999999995</c:v>
                </c:pt>
                <c:pt idx="294">
                  <c:v>0.99851999999999996</c:v>
                </c:pt>
                <c:pt idx="295">
                  <c:v>0.99875000000000003</c:v>
                </c:pt>
                <c:pt idx="296">
                  <c:v>0.99897999999999998</c:v>
                </c:pt>
                <c:pt idx="297">
                  <c:v>0.99921000000000004</c:v>
                </c:pt>
                <c:pt idx="298">
                  <c:v>0.99944</c:v>
                </c:pt>
                <c:pt idx="299">
                  <c:v>0.99966999999999995</c:v>
                </c:pt>
                <c:pt idx="300">
                  <c:v>0.99990000000000001</c:v>
                </c:pt>
                <c:pt idx="301">
                  <c:v>1.0001</c:v>
                </c:pt>
                <c:pt idx="302">
                  <c:v>1.0004</c:v>
                </c:pt>
                <c:pt idx="303">
                  <c:v>1.0005999999999999</c:v>
                </c:pt>
                <c:pt idx="304">
                  <c:v>1.0004999999999999</c:v>
                </c:pt>
                <c:pt idx="305">
                  <c:v>1.0004</c:v>
                </c:pt>
                <c:pt idx="306">
                  <c:v>1.0004</c:v>
                </c:pt>
                <c:pt idx="307">
                  <c:v>1.0003</c:v>
                </c:pt>
                <c:pt idx="308">
                  <c:v>1.0003</c:v>
                </c:pt>
                <c:pt idx="309">
                  <c:v>1.0002</c:v>
                </c:pt>
                <c:pt idx="310">
                  <c:v>1.0001</c:v>
                </c:pt>
                <c:pt idx="311">
                  <c:v>1.0001</c:v>
                </c:pt>
                <c:pt idx="312">
                  <c:v>1</c:v>
                </c:pt>
                <c:pt idx="313">
                  <c:v>0.99995000000000001</c:v>
                </c:pt>
                <c:pt idx="314">
                  <c:v>0.99992000000000003</c:v>
                </c:pt>
                <c:pt idx="315">
                  <c:v>0.99995999999999996</c:v>
                </c:pt>
                <c:pt idx="316">
                  <c:v>1</c:v>
                </c:pt>
                <c:pt idx="317">
                  <c:v>1.0001</c:v>
                </c:pt>
                <c:pt idx="318">
                  <c:v>1</c:v>
                </c:pt>
                <c:pt idx="319">
                  <c:v>0.99992000000000003</c:v>
                </c:pt>
                <c:pt idx="320">
                  <c:v>0.99990000000000001</c:v>
                </c:pt>
                <c:pt idx="321">
                  <c:v>0.99988999999999995</c:v>
                </c:pt>
                <c:pt idx="322">
                  <c:v>0.99980999999999998</c:v>
                </c:pt>
                <c:pt idx="323">
                  <c:v>0.99970000000000003</c:v>
                </c:pt>
                <c:pt idx="324">
                  <c:v>0.99968999999999997</c:v>
                </c:pt>
                <c:pt idx="325">
                  <c:v>0.99977000000000005</c:v>
                </c:pt>
                <c:pt idx="326">
                  <c:v>0.99985000000000002</c:v>
                </c:pt>
                <c:pt idx="327">
                  <c:v>0.99992999999999999</c:v>
                </c:pt>
                <c:pt idx="328">
                  <c:v>0.99999000000000005</c:v>
                </c:pt>
                <c:pt idx="329">
                  <c:v>1</c:v>
                </c:pt>
                <c:pt idx="330">
                  <c:v>1.0001</c:v>
                </c:pt>
                <c:pt idx="331">
                  <c:v>1.0001</c:v>
                </c:pt>
                <c:pt idx="332">
                  <c:v>1.0002</c:v>
                </c:pt>
                <c:pt idx="333">
                  <c:v>1.0002</c:v>
                </c:pt>
                <c:pt idx="334">
                  <c:v>1.0003</c:v>
                </c:pt>
                <c:pt idx="335">
                  <c:v>1.0004</c:v>
                </c:pt>
                <c:pt idx="336">
                  <c:v>1.0004</c:v>
                </c:pt>
                <c:pt idx="337">
                  <c:v>1.0004999999999999</c:v>
                </c:pt>
                <c:pt idx="338">
                  <c:v>1.0004999999999999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1.0006999999999999</c:v>
                </c:pt>
                <c:pt idx="342">
                  <c:v>1.0006999999999999</c:v>
                </c:pt>
                <c:pt idx="343">
                  <c:v>1.0007999999999999</c:v>
                </c:pt>
                <c:pt idx="344">
                  <c:v>1.0006999999999999</c:v>
                </c:pt>
                <c:pt idx="345">
                  <c:v>1.0004999999999999</c:v>
                </c:pt>
                <c:pt idx="346">
                  <c:v>1.0003</c:v>
                </c:pt>
                <c:pt idx="347">
                  <c:v>1.0001</c:v>
                </c:pt>
                <c:pt idx="348">
                  <c:v>0.99988999999999995</c:v>
                </c:pt>
                <c:pt idx="349">
                  <c:v>0.99968000000000001</c:v>
                </c:pt>
                <c:pt idx="350">
                  <c:v>0.99946999999999997</c:v>
                </c:pt>
                <c:pt idx="351">
                  <c:v>0.99926000000000004</c:v>
                </c:pt>
                <c:pt idx="352">
                  <c:v>0.99904999999999999</c:v>
                </c:pt>
                <c:pt idx="353">
                  <c:v>0.99883999999999995</c:v>
                </c:pt>
                <c:pt idx="354">
                  <c:v>0.99863999999999997</c:v>
                </c:pt>
                <c:pt idx="355">
                  <c:v>0.99843000000000004</c:v>
                </c:pt>
                <c:pt idx="356">
                  <c:v>0.99822</c:v>
                </c:pt>
                <c:pt idx="357">
                  <c:v>0.99800999999999995</c:v>
                </c:pt>
                <c:pt idx="358">
                  <c:v>0.99780999999999997</c:v>
                </c:pt>
                <c:pt idx="359">
                  <c:v>0.99760000000000004</c:v>
                </c:pt>
                <c:pt idx="360">
                  <c:v>0.99739</c:v>
                </c:pt>
                <c:pt idx="361">
                  <c:v>0.99719000000000002</c:v>
                </c:pt>
                <c:pt idx="362">
                  <c:v>0.99697999999999998</c:v>
                </c:pt>
                <c:pt idx="363">
                  <c:v>0.99697999999999998</c:v>
                </c:pt>
                <c:pt idx="364">
                  <c:v>0.99700999999999995</c:v>
                </c:pt>
                <c:pt idx="365">
                  <c:v>0.99755000000000005</c:v>
                </c:pt>
                <c:pt idx="366">
                  <c:v>0.99807999999999997</c:v>
                </c:pt>
                <c:pt idx="367">
                  <c:v>0.99855000000000005</c:v>
                </c:pt>
                <c:pt idx="368">
                  <c:v>0.99890999999999996</c:v>
                </c:pt>
                <c:pt idx="369">
                  <c:v>0.99926999999999999</c:v>
                </c:pt>
                <c:pt idx="370">
                  <c:v>0.99963999999999997</c:v>
                </c:pt>
                <c:pt idx="371">
                  <c:v>1</c:v>
                </c:pt>
                <c:pt idx="372">
                  <c:v>1.0004</c:v>
                </c:pt>
                <c:pt idx="373">
                  <c:v>1.0006999999999999</c:v>
                </c:pt>
                <c:pt idx="374">
                  <c:v>1.0011000000000001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1.0016</c:v>
                </c:pt>
                <c:pt idx="379">
                  <c:v>1.0017</c:v>
                </c:pt>
                <c:pt idx="380">
                  <c:v>1.0017</c:v>
                </c:pt>
                <c:pt idx="381">
                  <c:v>1.0017</c:v>
                </c:pt>
                <c:pt idx="382">
                  <c:v>1.0017</c:v>
                </c:pt>
                <c:pt idx="383">
                  <c:v>1.0016</c:v>
                </c:pt>
                <c:pt idx="384">
                  <c:v>1.0015000000000001</c:v>
                </c:pt>
                <c:pt idx="385">
                  <c:v>1.0015000000000001</c:v>
                </c:pt>
                <c:pt idx="386">
                  <c:v>1.0014000000000001</c:v>
                </c:pt>
                <c:pt idx="387">
                  <c:v>1.0014000000000001</c:v>
                </c:pt>
                <c:pt idx="388">
                  <c:v>1.0015000000000001</c:v>
                </c:pt>
                <c:pt idx="389">
                  <c:v>1.0015000000000001</c:v>
                </c:pt>
                <c:pt idx="390">
                  <c:v>1.0016</c:v>
                </c:pt>
                <c:pt idx="391">
                  <c:v>1.0017</c:v>
                </c:pt>
                <c:pt idx="392">
                  <c:v>1.0017</c:v>
                </c:pt>
                <c:pt idx="393">
                  <c:v>1.0018</c:v>
                </c:pt>
                <c:pt idx="394">
                  <c:v>1.0019</c:v>
                </c:pt>
                <c:pt idx="395">
                  <c:v>1.002</c:v>
                </c:pt>
                <c:pt idx="396">
                  <c:v>1.0021</c:v>
                </c:pt>
                <c:pt idx="397">
                  <c:v>1.0021</c:v>
                </c:pt>
                <c:pt idx="398">
                  <c:v>1.002</c:v>
                </c:pt>
                <c:pt idx="399">
                  <c:v>1.0019</c:v>
                </c:pt>
                <c:pt idx="400">
                  <c:v>1.0018</c:v>
                </c:pt>
                <c:pt idx="401">
                  <c:v>1.0017</c:v>
                </c:pt>
                <c:pt idx="402">
                  <c:v>1.0015000000000001</c:v>
                </c:pt>
                <c:pt idx="403">
                  <c:v>1.0014000000000001</c:v>
                </c:pt>
                <c:pt idx="404">
                  <c:v>1.0012000000000001</c:v>
                </c:pt>
                <c:pt idx="405">
                  <c:v>1.0011000000000001</c:v>
                </c:pt>
                <c:pt idx="406">
                  <c:v>1.0008999999999999</c:v>
                </c:pt>
                <c:pt idx="407">
                  <c:v>1.0007999999999999</c:v>
                </c:pt>
                <c:pt idx="408">
                  <c:v>1.0006999999999999</c:v>
                </c:pt>
                <c:pt idx="409">
                  <c:v>1.0004999999999999</c:v>
                </c:pt>
                <c:pt idx="410">
                  <c:v>1.0004</c:v>
                </c:pt>
                <c:pt idx="411">
                  <c:v>1.0002</c:v>
                </c:pt>
                <c:pt idx="412">
                  <c:v>1.0001</c:v>
                </c:pt>
                <c:pt idx="413">
                  <c:v>0.99992000000000003</c:v>
                </c:pt>
                <c:pt idx="414">
                  <c:v>0.99972000000000005</c:v>
                </c:pt>
                <c:pt idx="415">
                  <c:v>0.99948999999999999</c:v>
                </c:pt>
                <c:pt idx="416">
                  <c:v>0.99926000000000004</c:v>
                </c:pt>
                <c:pt idx="417">
                  <c:v>0.99902000000000002</c:v>
                </c:pt>
                <c:pt idx="418">
                  <c:v>0.99897999999999998</c:v>
                </c:pt>
                <c:pt idx="419">
                  <c:v>0.99907000000000001</c:v>
                </c:pt>
                <c:pt idx="420">
                  <c:v>0.99916000000000005</c:v>
                </c:pt>
                <c:pt idx="421">
                  <c:v>0.99927999999999995</c:v>
                </c:pt>
                <c:pt idx="422">
                  <c:v>0.99941999999999998</c:v>
                </c:pt>
                <c:pt idx="423">
                  <c:v>0.99956</c:v>
                </c:pt>
                <c:pt idx="424">
                  <c:v>0.99968999999999997</c:v>
                </c:pt>
                <c:pt idx="425">
                  <c:v>0.99983</c:v>
                </c:pt>
                <c:pt idx="426">
                  <c:v>1</c:v>
                </c:pt>
                <c:pt idx="427">
                  <c:v>1.0002</c:v>
                </c:pt>
                <c:pt idx="428">
                  <c:v>1.0003</c:v>
                </c:pt>
                <c:pt idx="429">
                  <c:v>1.0004999999999999</c:v>
                </c:pt>
                <c:pt idx="430">
                  <c:v>1.0006999999999999</c:v>
                </c:pt>
                <c:pt idx="431">
                  <c:v>1.0008999999999999</c:v>
                </c:pt>
                <c:pt idx="432">
                  <c:v>1.0009999999999999</c:v>
                </c:pt>
                <c:pt idx="433">
                  <c:v>1.0012000000000001</c:v>
                </c:pt>
                <c:pt idx="434">
                  <c:v>1.0014000000000001</c:v>
                </c:pt>
                <c:pt idx="435">
                  <c:v>1.0016</c:v>
                </c:pt>
                <c:pt idx="436">
                  <c:v>1.0017</c:v>
                </c:pt>
                <c:pt idx="437">
                  <c:v>1.0018</c:v>
                </c:pt>
                <c:pt idx="438">
                  <c:v>1.0018</c:v>
                </c:pt>
                <c:pt idx="439">
                  <c:v>1.0018</c:v>
                </c:pt>
                <c:pt idx="440">
                  <c:v>1.0018</c:v>
                </c:pt>
                <c:pt idx="441">
                  <c:v>1.0018</c:v>
                </c:pt>
                <c:pt idx="442">
                  <c:v>1.0018</c:v>
                </c:pt>
                <c:pt idx="443">
                  <c:v>1.0018</c:v>
                </c:pt>
                <c:pt idx="444">
                  <c:v>1.0018</c:v>
                </c:pt>
                <c:pt idx="445">
                  <c:v>1.0018</c:v>
                </c:pt>
                <c:pt idx="446">
                  <c:v>1.0018</c:v>
                </c:pt>
                <c:pt idx="447">
                  <c:v>1.0018</c:v>
                </c:pt>
                <c:pt idx="448">
                  <c:v>1.0018</c:v>
                </c:pt>
                <c:pt idx="449">
                  <c:v>1.0018</c:v>
                </c:pt>
                <c:pt idx="450">
                  <c:v>1.0018</c:v>
                </c:pt>
                <c:pt idx="451">
                  <c:v>1.0017</c:v>
                </c:pt>
                <c:pt idx="452">
                  <c:v>1.0017</c:v>
                </c:pt>
                <c:pt idx="453">
                  <c:v>1.0017</c:v>
                </c:pt>
                <c:pt idx="454">
                  <c:v>1.0016</c:v>
                </c:pt>
                <c:pt idx="455">
                  <c:v>1.0016</c:v>
                </c:pt>
                <c:pt idx="456">
                  <c:v>1.0016</c:v>
                </c:pt>
                <c:pt idx="457">
                  <c:v>1.0015000000000001</c:v>
                </c:pt>
                <c:pt idx="458">
                  <c:v>1.0016</c:v>
                </c:pt>
                <c:pt idx="459">
                  <c:v>1.0016</c:v>
                </c:pt>
                <c:pt idx="460">
                  <c:v>1.0017</c:v>
                </c:pt>
                <c:pt idx="461">
                  <c:v>1.0017</c:v>
                </c:pt>
                <c:pt idx="462">
                  <c:v>1.0016</c:v>
                </c:pt>
                <c:pt idx="463">
                  <c:v>1.0016</c:v>
                </c:pt>
                <c:pt idx="464">
                  <c:v>1.0016</c:v>
                </c:pt>
                <c:pt idx="465">
                  <c:v>1.0015000000000001</c:v>
                </c:pt>
                <c:pt idx="466">
                  <c:v>1.0015000000000001</c:v>
                </c:pt>
                <c:pt idx="467">
                  <c:v>1.0014000000000001</c:v>
                </c:pt>
                <c:pt idx="468">
                  <c:v>1.0014000000000001</c:v>
                </c:pt>
                <c:pt idx="469">
                  <c:v>1.0014000000000001</c:v>
                </c:pt>
                <c:pt idx="470">
                  <c:v>1.0013000000000001</c:v>
                </c:pt>
                <c:pt idx="471">
                  <c:v>1.0013000000000001</c:v>
                </c:pt>
                <c:pt idx="472">
                  <c:v>1.0012000000000001</c:v>
                </c:pt>
                <c:pt idx="473">
                  <c:v>1.0012000000000001</c:v>
                </c:pt>
                <c:pt idx="474">
                  <c:v>1.0011000000000001</c:v>
                </c:pt>
                <c:pt idx="475">
                  <c:v>1.0011000000000001</c:v>
                </c:pt>
                <c:pt idx="476">
                  <c:v>1.0011000000000001</c:v>
                </c:pt>
                <c:pt idx="477">
                  <c:v>1.0009999999999999</c:v>
                </c:pt>
                <c:pt idx="478">
                  <c:v>1.0009999999999999</c:v>
                </c:pt>
                <c:pt idx="479">
                  <c:v>1.0008999999999999</c:v>
                </c:pt>
                <c:pt idx="480">
                  <c:v>1.0008999999999999</c:v>
                </c:pt>
                <c:pt idx="481">
                  <c:v>1.0007999999999999</c:v>
                </c:pt>
                <c:pt idx="482">
                  <c:v>1.0007999999999999</c:v>
                </c:pt>
                <c:pt idx="483">
                  <c:v>1.0007999999999999</c:v>
                </c:pt>
                <c:pt idx="484">
                  <c:v>1.0006999999999999</c:v>
                </c:pt>
                <c:pt idx="485">
                  <c:v>1.0006999999999999</c:v>
                </c:pt>
                <c:pt idx="486">
                  <c:v>1.0005999999999999</c:v>
                </c:pt>
                <c:pt idx="487">
                  <c:v>1.0004999999999999</c:v>
                </c:pt>
                <c:pt idx="488">
                  <c:v>1.0005999999999999</c:v>
                </c:pt>
                <c:pt idx="489">
                  <c:v>1.0006999999999999</c:v>
                </c:pt>
                <c:pt idx="490">
                  <c:v>1.0006999999999999</c:v>
                </c:pt>
                <c:pt idx="491">
                  <c:v>1.0006999999999999</c:v>
                </c:pt>
                <c:pt idx="492">
                  <c:v>1.0006999999999999</c:v>
                </c:pt>
                <c:pt idx="493">
                  <c:v>1.0006999999999999</c:v>
                </c:pt>
                <c:pt idx="494">
                  <c:v>1.0006999999999999</c:v>
                </c:pt>
                <c:pt idx="495">
                  <c:v>1.0006999999999999</c:v>
                </c:pt>
                <c:pt idx="496">
                  <c:v>1.0006999999999999</c:v>
                </c:pt>
                <c:pt idx="497">
                  <c:v>1.0006999999999999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1.0006999999999999</c:v>
                </c:pt>
                <c:pt idx="501">
                  <c:v>1.0006999999999999</c:v>
                </c:pt>
                <c:pt idx="502">
                  <c:v>1.0006999999999999</c:v>
                </c:pt>
                <c:pt idx="503">
                  <c:v>1.0006999999999999</c:v>
                </c:pt>
                <c:pt idx="504">
                  <c:v>1.0006999999999999</c:v>
                </c:pt>
                <c:pt idx="505">
                  <c:v>1.0006999999999999</c:v>
                </c:pt>
                <c:pt idx="506">
                  <c:v>1.0006999999999999</c:v>
                </c:pt>
                <c:pt idx="507">
                  <c:v>1.0006999999999999</c:v>
                </c:pt>
                <c:pt idx="508">
                  <c:v>1.0006999999999999</c:v>
                </c:pt>
                <c:pt idx="509">
                  <c:v>1.0006999999999999</c:v>
                </c:pt>
                <c:pt idx="510">
                  <c:v>1.0006999999999999</c:v>
                </c:pt>
                <c:pt idx="511">
                  <c:v>1.0006999999999999</c:v>
                </c:pt>
                <c:pt idx="512">
                  <c:v>1.0006999999999999</c:v>
                </c:pt>
                <c:pt idx="513">
                  <c:v>1.0006999999999999</c:v>
                </c:pt>
                <c:pt idx="514">
                  <c:v>1.0006999999999999</c:v>
                </c:pt>
                <c:pt idx="515">
                  <c:v>1.0006999999999999</c:v>
                </c:pt>
                <c:pt idx="516">
                  <c:v>1.0005999999999999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1.0006999999999999</c:v>
                </c:pt>
                <c:pt idx="522">
                  <c:v>1.0006999999999999</c:v>
                </c:pt>
                <c:pt idx="523">
                  <c:v>1.0006999999999999</c:v>
                </c:pt>
                <c:pt idx="524">
                  <c:v>1.0007999999999999</c:v>
                </c:pt>
                <c:pt idx="525">
                  <c:v>1.0007999999999999</c:v>
                </c:pt>
                <c:pt idx="526">
                  <c:v>1.0007999999999999</c:v>
                </c:pt>
                <c:pt idx="527">
                  <c:v>1.0007999999999999</c:v>
                </c:pt>
                <c:pt idx="528">
                  <c:v>1.0008999999999999</c:v>
                </c:pt>
                <c:pt idx="529">
                  <c:v>1.0009999999999999</c:v>
                </c:pt>
                <c:pt idx="530">
                  <c:v>1.0011000000000001</c:v>
                </c:pt>
                <c:pt idx="531">
                  <c:v>1.0012000000000001</c:v>
                </c:pt>
                <c:pt idx="532">
                  <c:v>1.0012000000000001</c:v>
                </c:pt>
                <c:pt idx="533">
                  <c:v>1.0013000000000001</c:v>
                </c:pt>
                <c:pt idx="534">
                  <c:v>1.0014000000000001</c:v>
                </c:pt>
                <c:pt idx="535">
                  <c:v>1.0015000000000001</c:v>
                </c:pt>
                <c:pt idx="536">
                  <c:v>1.0015000000000001</c:v>
                </c:pt>
                <c:pt idx="537">
                  <c:v>1.0014000000000001</c:v>
                </c:pt>
                <c:pt idx="538">
                  <c:v>1.0014000000000001</c:v>
                </c:pt>
                <c:pt idx="539">
                  <c:v>1.0013000000000001</c:v>
                </c:pt>
                <c:pt idx="540">
                  <c:v>1.0013000000000001</c:v>
                </c:pt>
                <c:pt idx="541">
                  <c:v>1.0013000000000001</c:v>
                </c:pt>
                <c:pt idx="542">
                  <c:v>1.0012000000000001</c:v>
                </c:pt>
                <c:pt idx="543">
                  <c:v>1.0012000000000001</c:v>
                </c:pt>
                <c:pt idx="544">
                  <c:v>1.0012000000000001</c:v>
                </c:pt>
                <c:pt idx="545">
                  <c:v>1.0011000000000001</c:v>
                </c:pt>
                <c:pt idx="546">
                  <c:v>1.0011000000000001</c:v>
                </c:pt>
                <c:pt idx="547">
                  <c:v>1.0011000000000001</c:v>
                </c:pt>
                <c:pt idx="548">
                  <c:v>1.0009999999999999</c:v>
                </c:pt>
                <c:pt idx="549">
                  <c:v>1.0009999999999999</c:v>
                </c:pt>
                <c:pt idx="550">
                  <c:v>1.0008999999999999</c:v>
                </c:pt>
                <c:pt idx="551">
                  <c:v>1.0008999999999999</c:v>
                </c:pt>
                <c:pt idx="552">
                  <c:v>1.0008999999999999</c:v>
                </c:pt>
                <c:pt idx="553">
                  <c:v>1.0008999999999999</c:v>
                </c:pt>
                <c:pt idx="554">
                  <c:v>1.0007999999999999</c:v>
                </c:pt>
                <c:pt idx="555">
                  <c:v>1.0007999999999999</c:v>
                </c:pt>
                <c:pt idx="556">
                  <c:v>1.0007999999999999</c:v>
                </c:pt>
                <c:pt idx="557">
                  <c:v>1.0007999999999999</c:v>
                </c:pt>
                <c:pt idx="558">
                  <c:v>1.0006999999999999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1.0006999999999999</c:v>
                </c:pt>
                <c:pt idx="562">
                  <c:v>1.0006999999999999</c:v>
                </c:pt>
                <c:pt idx="563">
                  <c:v>1.0005999999999999</c:v>
                </c:pt>
                <c:pt idx="564">
                  <c:v>1.0005999999999999</c:v>
                </c:pt>
                <c:pt idx="565">
                  <c:v>1.0005999999999999</c:v>
                </c:pt>
                <c:pt idx="566">
                  <c:v>1.0005999999999999</c:v>
                </c:pt>
                <c:pt idx="567">
                  <c:v>1.0005999999999999</c:v>
                </c:pt>
                <c:pt idx="568">
                  <c:v>1.0005999999999999</c:v>
                </c:pt>
                <c:pt idx="569">
                  <c:v>1.0005999999999999</c:v>
                </c:pt>
                <c:pt idx="570">
                  <c:v>1.0005999999999999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1.0004999999999999</c:v>
                </c:pt>
                <c:pt idx="590">
                  <c:v>1.0004999999999999</c:v>
                </c:pt>
                <c:pt idx="591">
                  <c:v>1.0004999999999999</c:v>
                </c:pt>
                <c:pt idx="592">
                  <c:v>1.0004999999999999</c:v>
                </c:pt>
                <c:pt idx="593">
                  <c:v>1.0004999999999999</c:v>
                </c:pt>
                <c:pt idx="594">
                  <c:v>1.0004999999999999</c:v>
                </c:pt>
                <c:pt idx="595">
                  <c:v>1.0004999999999999</c:v>
                </c:pt>
                <c:pt idx="596">
                  <c:v>1.0004999999999999</c:v>
                </c:pt>
                <c:pt idx="597">
                  <c:v>1.0005999999999999</c:v>
                </c:pt>
                <c:pt idx="598">
                  <c:v>1.0005999999999999</c:v>
                </c:pt>
                <c:pt idx="599">
                  <c:v>1.0005999999999999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1.0004999999999999</c:v>
                </c:pt>
                <c:pt idx="608">
                  <c:v>1.0004</c:v>
                </c:pt>
                <c:pt idx="609">
                  <c:v>1.0004</c:v>
                </c:pt>
                <c:pt idx="610">
                  <c:v>1.0003</c:v>
                </c:pt>
                <c:pt idx="611">
                  <c:v>1.0002</c:v>
                </c:pt>
                <c:pt idx="612">
                  <c:v>1.0002</c:v>
                </c:pt>
                <c:pt idx="613">
                  <c:v>1.0001</c:v>
                </c:pt>
                <c:pt idx="614">
                  <c:v>1</c:v>
                </c:pt>
                <c:pt idx="615">
                  <c:v>0.99997999999999998</c:v>
                </c:pt>
                <c:pt idx="616">
                  <c:v>0.99990999999999997</c:v>
                </c:pt>
                <c:pt idx="617">
                  <c:v>0.99985000000000002</c:v>
                </c:pt>
                <c:pt idx="618">
                  <c:v>0.99978999999999996</c:v>
                </c:pt>
                <c:pt idx="619">
                  <c:v>0.99973999999999996</c:v>
                </c:pt>
                <c:pt idx="620">
                  <c:v>0.99968999999999997</c:v>
                </c:pt>
                <c:pt idx="621">
                  <c:v>0.99965000000000004</c:v>
                </c:pt>
                <c:pt idx="622">
                  <c:v>0.99960000000000004</c:v>
                </c:pt>
                <c:pt idx="623">
                  <c:v>0.99955000000000005</c:v>
                </c:pt>
                <c:pt idx="624">
                  <c:v>0.99951000000000001</c:v>
                </c:pt>
                <c:pt idx="625">
                  <c:v>0.99946000000000002</c:v>
                </c:pt>
                <c:pt idx="626">
                  <c:v>0.99941000000000002</c:v>
                </c:pt>
                <c:pt idx="627">
                  <c:v>0.99936999999999998</c:v>
                </c:pt>
                <c:pt idx="628">
                  <c:v>0.99934999999999996</c:v>
                </c:pt>
                <c:pt idx="629">
                  <c:v>0.99934000000000001</c:v>
                </c:pt>
                <c:pt idx="630">
                  <c:v>0.99933000000000005</c:v>
                </c:pt>
                <c:pt idx="631">
                  <c:v>0.99933000000000005</c:v>
                </c:pt>
                <c:pt idx="632">
                  <c:v>0.99926000000000004</c:v>
                </c:pt>
                <c:pt idx="633">
                  <c:v>0.99924000000000002</c:v>
                </c:pt>
                <c:pt idx="634">
                  <c:v>0.99936000000000003</c:v>
                </c:pt>
                <c:pt idx="635">
                  <c:v>0.99948999999999999</c:v>
                </c:pt>
                <c:pt idx="636">
                  <c:v>0.99961999999999995</c:v>
                </c:pt>
                <c:pt idx="637">
                  <c:v>0.99973999999999996</c:v>
                </c:pt>
                <c:pt idx="638">
                  <c:v>0.99985999999999997</c:v>
                </c:pt>
                <c:pt idx="639">
                  <c:v>0.99997999999999998</c:v>
                </c:pt>
                <c:pt idx="640">
                  <c:v>1.0001</c:v>
                </c:pt>
                <c:pt idx="641">
                  <c:v>1.0002</c:v>
                </c:pt>
                <c:pt idx="642">
                  <c:v>1.0003</c:v>
                </c:pt>
                <c:pt idx="643">
                  <c:v>1.0004999999999999</c:v>
                </c:pt>
                <c:pt idx="644">
                  <c:v>1.0005999999999999</c:v>
                </c:pt>
                <c:pt idx="645">
                  <c:v>1.0006999999999999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1.0006999999999999</c:v>
                </c:pt>
                <c:pt idx="650">
                  <c:v>1.0005999999999999</c:v>
                </c:pt>
                <c:pt idx="651">
                  <c:v>1.0004999999999999</c:v>
                </c:pt>
                <c:pt idx="652">
                  <c:v>1.0004999999999999</c:v>
                </c:pt>
                <c:pt idx="653">
                  <c:v>1.0004</c:v>
                </c:pt>
                <c:pt idx="654">
                  <c:v>1.0003</c:v>
                </c:pt>
                <c:pt idx="655">
                  <c:v>1.0003</c:v>
                </c:pt>
                <c:pt idx="656">
                  <c:v>1.0002</c:v>
                </c:pt>
                <c:pt idx="657">
                  <c:v>1.0001</c:v>
                </c:pt>
                <c:pt idx="658">
                  <c:v>1.0001</c:v>
                </c:pt>
                <c:pt idx="659">
                  <c:v>1</c:v>
                </c:pt>
                <c:pt idx="660">
                  <c:v>0.99995000000000001</c:v>
                </c:pt>
                <c:pt idx="661">
                  <c:v>0.99987999999999999</c:v>
                </c:pt>
                <c:pt idx="662">
                  <c:v>0.99985999999999997</c:v>
                </c:pt>
                <c:pt idx="663">
                  <c:v>0.99983999999999995</c:v>
                </c:pt>
                <c:pt idx="664">
                  <c:v>0.99982000000000004</c:v>
                </c:pt>
                <c:pt idx="665">
                  <c:v>0.99980000000000002</c:v>
                </c:pt>
                <c:pt idx="666">
                  <c:v>0.99980000000000002</c:v>
                </c:pt>
                <c:pt idx="667">
                  <c:v>0.99980999999999998</c:v>
                </c:pt>
                <c:pt idx="668">
                  <c:v>0.99982000000000004</c:v>
                </c:pt>
                <c:pt idx="669">
                  <c:v>0.99983</c:v>
                </c:pt>
                <c:pt idx="670">
                  <c:v>0.99985999999999997</c:v>
                </c:pt>
                <c:pt idx="671">
                  <c:v>0.99990999999999997</c:v>
                </c:pt>
                <c:pt idx="672">
                  <c:v>0.99997000000000003</c:v>
                </c:pt>
                <c:pt idx="673">
                  <c:v>1</c:v>
                </c:pt>
                <c:pt idx="674">
                  <c:v>1.0001</c:v>
                </c:pt>
                <c:pt idx="675">
                  <c:v>1.0001</c:v>
                </c:pt>
                <c:pt idx="676">
                  <c:v>1.0002</c:v>
                </c:pt>
                <c:pt idx="677">
                  <c:v>1.0002</c:v>
                </c:pt>
                <c:pt idx="678">
                  <c:v>1.0002</c:v>
                </c:pt>
                <c:pt idx="679">
                  <c:v>1.0002</c:v>
                </c:pt>
                <c:pt idx="680">
                  <c:v>1.0002</c:v>
                </c:pt>
                <c:pt idx="681">
                  <c:v>1.0002</c:v>
                </c:pt>
                <c:pt idx="682">
                  <c:v>1.0002</c:v>
                </c:pt>
                <c:pt idx="683">
                  <c:v>1.0002</c:v>
                </c:pt>
                <c:pt idx="684">
                  <c:v>1.0002</c:v>
                </c:pt>
                <c:pt idx="685">
                  <c:v>1.0002</c:v>
                </c:pt>
                <c:pt idx="686">
                  <c:v>1.0002</c:v>
                </c:pt>
                <c:pt idx="687">
                  <c:v>1.0002</c:v>
                </c:pt>
                <c:pt idx="688">
                  <c:v>1.0002</c:v>
                </c:pt>
                <c:pt idx="689">
                  <c:v>1.0002</c:v>
                </c:pt>
                <c:pt idx="690">
                  <c:v>1.0002</c:v>
                </c:pt>
                <c:pt idx="691">
                  <c:v>1.0002</c:v>
                </c:pt>
                <c:pt idx="692">
                  <c:v>1.0002</c:v>
                </c:pt>
                <c:pt idx="693">
                  <c:v>1.0002</c:v>
                </c:pt>
                <c:pt idx="694">
                  <c:v>1.0001</c:v>
                </c:pt>
                <c:pt idx="695">
                  <c:v>1.0001</c:v>
                </c:pt>
                <c:pt idx="696">
                  <c:v>1.0001</c:v>
                </c:pt>
                <c:pt idx="697">
                  <c:v>1</c:v>
                </c:pt>
                <c:pt idx="698">
                  <c:v>1.0001</c:v>
                </c:pt>
                <c:pt idx="699">
                  <c:v>1.0003</c:v>
                </c:pt>
                <c:pt idx="700">
                  <c:v>1.0004</c:v>
                </c:pt>
                <c:pt idx="701">
                  <c:v>1.0004999999999999</c:v>
                </c:pt>
                <c:pt idx="702">
                  <c:v>1.0005999999999999</c:v>
                </c:pt>
                <c:pt idx="703">
                  <c:v>1.0006999999999999</c:v>
                </c:pt>
                <c:pt idx="704">
                  <c:v>1.0007999999999999</c:v>
                </c:pt>
                <c:pt idx="705">
                  <c:v>1.0008999999999999</c:v>
                </c:pt>
                <c:pt idx="706">
                  <c:v>1.0009999999999999</c:v>
                </c:pt>
                <c:pt idx="707">
                  <c:v>1.0011000000000001</c:v>
                </c:pt>
                <c:pt idx="708">
                  <c:v>1.0011000000000001</c:v>
                </c:pt>
                <c:pt idx="709">
                  <c:v>1.0012000000000001</c:v>
                </c:pt>
                <c:pt idx="710">
                  <c:v>1.0013000000000001</c:v>
                </c:pt>
                <c:pt idx="711">
                  <c:v>1.0014000000000001</c:v>
                </c:pt>
                <c:pt idx="712">
                  <c:v>1.0015000000000001</c:v>
                </c:pt>
                <c:pt idx="713">
                  <c:v>1.0016</c:v>
                </c:pt>
                <c:pt idx="714">
                  <c:v>1.0016</c:v>
                </c:pt>
                <c:pt idx="715">
                  <c:v>1.0017</c:v>
                </c:pt>
                <c:pt idx="716">
                  <c:v>1.0018</c:v>
                </c:pt>
                <c:pt idx="717">
                  <c:v>1.0018</c:v>
                </c:pt>
                <c:pt idx="718">
                  <c:v>1.0017</c:v>
                </c:pt>
                <c:pt idx="719">
                  <c:v>1.0015000000000001</c:v>
                </c:pt>
                <c:pt idx="720">
                  <c:v>1.0013000000000001</c:v>
                </c:pt>
                <c:pt idx="721">
                  <c:v>1.0012000000000001</c:v>
                </c:pt>
                <c:pt idx="722">
                  <c:v>1.0009999999999999</c:v>
                </c:pt>
                <c:pt idx="723">
                  <c:v>1.0007999999999999</c:v>
                </c:pt>
                <c:pt idx="724">
                  <c:v>1.0005999999999999</c:v>
                </c:pt>
                <c:pt idx="725">
                  <c:v>1.0004999999999999</c:v>
                </c:pt>
                <c:pt idx="726">
                  <c:v>1.0003</c:v>
                </c:pt>
                <c:pt idx="727">
                  <c:v>1.0001</c:v>
                </c:pt>
                <c:pt idx="728">
                  <c:v>0.99992999999999999</c:v>
                </c:pt>
                <c:pt idx="729">
                  <c:v>0.99987000000000004</c:v>
                </c:pt>
                <c:pt idx="730">
                  <c:v>0.99983</c:v>
                </c:pt>
                <c:pt idx="731">
                  <c:v>0.99980000000000002</c:v>
                </c:pt>
                <c:pt idx="732">
                  <c:v>0.99975999999999998</c:v>
                </c:pt>
                <c:pt idx="733">
                  <c:v>0.99972000000000005</c:v>
                </c:pt>
                <c:pt idx="734">
                  <c:v>0.99978999999999996</c:v>
                </c:pt>
                <c:pt idx="735">
                  <c:v>0.99987000000000004</c:v>
                </c:pt>
                <c:pt idx="736">
                  <c:v>0.99994000000000005</c:v>
                </c:pt>
                <c:pt idx="737">
                  <c:v>1</c:v>
                </c:pt>
                <c:pt idx="738">
                  <c:v>1</c:v>
                </c:pt>
                <c:pt idx="739">
                  <c:v>1.0001</c:v>
                </c:pt>
                <c:pt idx="740">
                  <c:v>1.0001</c:v>
                </c:pt>
                <c:pt idx="741">
                  <c:v>1.0001</c:v>
                </c:pt>
                <c:pt idx="742">
                  <c:v>1.0001</c:v>
                </c:pt>
                <c:pt idx="743">
                  <c:v>1.0002</c:v>
                </c:pt>
                <c:pt idx="744">
                  <c:v>1.0002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1.0003</c:v>
                </c:pt>
                <c:pt idx="749">
                  <c:v>1.0003</c:v>
                </c:pt>
                <c:pt idx="750">
                  <c:v>1.0003</c:v>
                </c:pt>
                <c:pt idx="751">
                  <c:v>1.0004</c:v>
                </c:pt>
                <c:pt idx="752">
                  <c:v>1.0004</c:v>
                </c:pt>
                <c:pt idx="753">
                  <c:v>1.0004</c:v>
                </c:pt>
                <c:pt idx="754">
                  <c:v>1.0004</c:v>
                </c:pt>
                <c:pt idx="755">
                  <c:v>1.0004</c:v>
                </c:pt>
                <c:pt idx="756">
                  <c:v>1.0004999999999999</c:v>
                </c:pt>
                <c:pt idx="757">
                  <c:v>1.0004999999999999</c:v>
                </c:pt>
                <c:pt idx="758">
                  <c:v>1.0004999999999999</c:v>
                </c:pt>
                <c:pt idx="759">
                  <c:v>1.0004</c:v>
                </c:pt>
                <c:pt idx="760">
                  <c:v>1.0004</c:v>
                </c:pt>
                <c:pt idx="761">
                  <c:v>1.0004</c:v>
                </c:pt>
                <c:pt idx="762">
                  <c:v>1.0004</c:v>
                </c:pt>
                <c:pt idx="763">
                  <c:v>1.0004</c:v>
                </c:pt>
                <c:pt idx="764">
                  <c:v>1.0004</c:v>
                </c:pt>
                <c:pt idx="765">
                  <c:v>1.0004</c:v>
                </c:pt>
                <c:pt idx="766">
                  <c:v>1.0004</c:v>
                </c:pt>
                <c:pt idx="767">
                  <c:v>1.0004</c:v>
                </c:pt>
                <c:pt idx="768">
                  <c:v>1.0004</c:v>
                </c:pt>
                <c:pt idx="769">
                  <c:v>1.0004</c:v>
                </c:pt>
                <c:pt idx="770">
                  <c:v>1.0004</c:v>
                </c:pt>
                <c:pt idx="771">
                  <c:v>1.0004</c:v>
                </c:pt>
                <c:pt idx="772">
                  <c:v>1.0004999999999999</c:v>
                </c:pt>
                <c:pt idx="773">
                  <c:v>1.0004999999999999</c:v>
                </c:pt>
                <c:pt idx="774">
                  <c:v>1.0004999999999999</c:v>
                </c:pt>
                <c:pt idx="775">
                  <c:v>1.0004999999999999</c:v>
                </c:pt>
                <c:pt idx="776">
                  <c:v>1.0004999999999999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1.0004999999999999</c:v>
                </c:pt>
                <c:pt idx="780">
                  <c:v>1.0004999999999999</c:v>
                </c:pt>
                <c:pt idx="781">
                  <c:v>1.0004999999999999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1.0005999999999999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1.0007999999999999</c:v>
                </c:pt>
                <c:pt idx="788">
                  <c:v>1.0007999999999999</c:v>
                </c:pt>
                <c:pt idx="789">
                  <c:v>1.0008999999999999</c:v>
                </c:pt>
                <c:pt idx="790">
                  <c:v>1.0009999999999999</c:v>
                </c:pt>
                <c:pt idx="791">
                  <c:v>1.0009999999999999</c:v>
                </c:pt>
                <c:pt idx="792">
                  <c:v>1.0011000000000001</c:v>
                </c:pt>
                <c:pt idx="793">
                  <c:v>1.0011000000000001</c:v>
                </c:pt>
                <c:pt idx="794">
                  <c:v>1.0011000000000001</c:v>
                </c:pt>
                <c:pt idx="795">
                  <c:v>1.0012000000000001</c:v>
                </c:pt>
                <c:pt idx="796">
                  <c:v>1.0012000000000001</c:v>
                </c:pt>
                <c:pt idx="797">
                  <c:v>1.0013000000000001</c:v>
                </c:pt>
                <c:pt idx="798">
                  <c:v>1.0013000000000001</c:v>
                </c:pt>
                <c:pt idx="799">
                  <c:v>1.0014000000000001</c:v>
                </c:pt>
                <c:pt idx="800">
                  <c:v>1.0014000000000001</c:v>
                </c:pt>
                <c:pt idx="801">
                  <c:v>1.0015000000000001</c:v>
                </c:pt>
                <c:pt idx="802">
                  <c:v>1.0015000000000001</c:v>
                </c:pt>
                <c:pt idx="803">
                  <c:v>1.0016</c:v>
                </c:pt>
                <c:pt idx="804">
                  <c:v>1.0016</c:v>
                </c:pt>
                <c:pt idx="805">
                  <c:v>1.0015000000000001</c:v>
                </c:pt>
                <c:pt idx="806">
                  <c:v>1.0014000000000001</c:v>
                </c:pt>
                <c:pt idx="807">
                  <c:v>1.0013000000000001</c:v>
                </c:pt>
                <c:pt idx="808">
                  <c:v>1.0013000000000001</c:v>
                </c:pt>
                <c:pt idx="809">
                  <c:v>1.0012000000000001</c:v>
                </c:pt>
                <c:pt idx="810">
                  <c:v>1.0011000000000001</c:v>
                </c:pt>
                <c:pt idx="811">
                  <c:v>1.0009999999999999</c:v>
                </c:pt>
                <c:pt idx="812">
                  <c:v>1.0008999999999999</c:v>
                </c:pt>
                <c:pt idx="813">
                  <c:v>1.0007999999999999</c:v>
                </c:pt>
                <c:pt idx="814">
                  <c:v>1.0006999999999999</c:v>
                </c:pt>
                <c:pt idx="815">
                  <c:v>1.0005999999999999</c:v>
                </c:pt>
                <c:pt idx="816">
                  <c:v>1.0005999999999999</c:v>
                </c:pt>
                <c:pt idx="817">
                  <c:v>1.0005999999999999</c:v>
                </c:pt>
                <c:pt idx="818">
                  <c:v>1.0005999999999999</c:v>
                </c:pt>
                <c:pt idx="819">
                  <c:v>1.0005999999999999</c:v>
                </c:pt>
                <c:pt idx="820">
                  <c:v>1.0005999999999999</c:v>
                </c:pt>
                <c:pt idx="821">
                  <c:v>1.0005999999999999</c:v>
                </c:pt>
                <c:pt idx="822">
                  <c:v>1.0005999999999999</c:v>
                </c:pt>
                <c:pt idx="823">
                  <c:v>1.0005999999999999</c:v>
                </c:pt>
                <c:pt idx="824">
                  <c:v>1.0006999999999999</c:v>
                </c:pt>
                <c:pt idx="825">
                  <c:v>1.0007999999999999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1.0011000000000001</c:v>
                </c:pt>
                <c:pt idx="831">
                  <c:v>1.0011000000000001</c:v>
                </c:pt>
                <c:pt idx="832">
                  <c:v>1.0012000000000001</c:v>
                </c:pt>
                <c:pt idx="833">
                  <c:v>1.0012000000000001</c:v>
                </c:pt>
                <c:pt idx="834">
                  <c:v>1.0011000000000001</c:v>
                </c:pt>
                <c:pt idx="835">
                  <c:v>1.0011000000000001</c:v>
                </c:pt>
                <c:pt idx="836">
                  <c:v>1.0009999999999999</c:v>
                </c:pt>
                <c:pt idx="837">
                  <c:v>1.0008999999999999</c:v>
                </c:pt>
                <c:pt idx="838">
                  <c:v>1.0007999999999999</c:v>
                </c:pt>
                <c:pt idx="839">
                  <c:v>1.0007999999999999</c:v>
                </c:pt>
                <c:pt idx="840">
                  <c:v>1.0006999999999999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1.0005999999999999</c:v>
                </c:pt>
                <c:pt idx="844">
                  <c:v>1.0004999999999999</c:v>
                </c:pt>
                <c:pt idx="845">
                  <c:v>1.0004999999999999</c:v>
                </c:pt>
                <c:pt idx="846">
                  <c:v>1.0004999999999999</c:v>
                </c:pt>
                <c:pt idx="847">
                  <c:v>1.0004999999999999</c:v>
                </c:pt>
                <c:pt idx="848">
                  <c:v>1.0004999999999999</c:v>
                </c:pt>
                <c:pt idx="849">
                  <c:v>1.0004999999999999</c:v>
                </c:pt>
                <c:pt idx="850">
                  <c:v>1.0005999999999999</c:v>
                </c:pt>
                <c:pt idx="851">
                  <c:v>1.0005999999999999</c:v>
                </c:pt>
                <c:pt idx="852">
                  <c:v>1.0005999999999999</c:v>
                </c:pt>
                <c:pt idx="853">
                  <c:v>1.0005999999999999</c:v>
                </c:pt>
                <c:pt idx="854">
                  <c:v>1.0006999999999999</c:v>
                </c:pt>
                <c:pt idx="855">
                  <c:v>1.0006999999999999</c:v>
                </c:pt>
                <c:pt idx="856">
                  <c:v>1.0007999999999999</c:v>
                </c:pt>
                <c:pt idx="857">
                  <c:v>1.0008999999999999</c:v>
                </c:pt>
                <c:pt idx="858">
                  <c:v>1.0009999999999999</c:v>
                </c:pt>
                <c:pt idx="859">
                  <c:v>1.0009999999999999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1.0007999999999999</c:v>
                </c:pt>
                <c:pt idx="867">
                  <c:v>1.0006999999999999</c:v>
                </c:pt>
                <c:pt idx="868">
                  <c:v>1.0006999999999999</c:v>
                </c:pt>
                <c:pt idx="869">
                  <c:v>1.0005999999999999</c:v>
                </c:pt>
                <c:pt idx="870">
                  <c:v>1.0005999999999999</c:v>
                </c:pt>
                <c:pt idx="871">
                  <c:v>1.0004999999999999</c:v>
                </c:pt>
                <c:pt idx="872">
                  <c:v>1.0004999999999999</c:v>
                </c:pt>
                <c:pt idx="873">
                  <c:v>1.0004</c:v>
                </c:pt>
                <c:pt idx="874">
                  <c:v>1.0004</c:v>
                </c:pt>
                <c:pt idx="875">
                  <c:v>1.0003</c:v>
                </c:pt>
                <c:pt idx="876">
                  <c:v>1.0003</c:v>
                </c:pt>
                <c:pt idx="877">
                  <c:v>1.0002</c:v>
                </c:pt>
                <c:pt idx="878">
                  <c:v>1.0001</c:v>
                </c:pt>
                <c:pt idx="879">
                  <c:v>0.99999000000000005</c:v>
                </c:pt>
                <c:pt idx="880">
                  <c:v>0.99987999999999999</c:v>
                </c:pt>
                <c:pt idx="881">
                  <c:v>0.99977000000000005</c:v>
                </c:pt>
                <c:pt idx="882">
                  <c:v>0.99965999999999999</c:v>
                </c:pt>
                <c:pt idx="883">
                  <c:v>0.99956</c:v>
                </c:pt>
                <c:pt idx="884">
                  <c:v>0.99956</c:v>
                </c:pt>
                <c:pt idx="885">
                  <c:v>0.99956</c:v>
                </c:pt>
                <c:pt idx="886">
                  <c:v>0.99956</c:v>
                </c:pt>
                <c:pt idx="887">
                  <c:v>0.99955000000000005</c:v>
                </c:pt>
                <c:pt idx="888">
                  <c:v>0.99955000000000005</c:v>
                </c:pt>
                <c:pt idx="889">
                  <c:v>0.99955000000000005</c:v>
                </c:pt>
                <c:pt idx="890">
                  <c:v>0.99953999999999998</c:v>
                </c:pt>
                <c:pt idx="891">
                  <c:v>0.99953999999999998</c:v>
                </c:pt>
                <c:pt idx="892">
                  <c:v>0.99953999999999998</c:v>
                </c:pt>
                <c:pt idx="893">
                  <c:v>0.99953000000000003</c:v>
                </c:pt>
                <c:pt idx="894">
                  <c:v>0.99953000000000003</c:v>
                </c:pt>
                <c:pt idx="895">
                  <c:v>0.99953000000000003</c:v>
                </c:pt>
                <c:pt idx="896">
                  <c:v>0.99953000000000003</c:v>
                </c:pt>
                <c:pt idx="897">
                  <c:v>0.99958999999999998</c:v>
                </c:pt>
                <c:pt idx="898">
                  <c:v>0.99973000000000001</c:v>
                </c:pt>
                <c:pt idx="899">
                  <c:v>0.99987000000000004</c:v>
                </c:pt>
                <c:pt idx="900">
                  <c:v>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1.0005999999999999</c:v>
                </c:pt>
                <c:pt idx="907">
                  <c:v>1.0005999999999999</c:v>
                </c:pt>
                <c:pt idx="908">
                  <c:v>1.0006999999999999</c:v>
                </c:pt>
                <c:pt idx="909">
                  <c:v>1.0006999999999999</c:v>
                </c:pt>
                <c:pt idx="910">
                  <c:v>1.0006999999999999</c:v>
                </c:pt>
                <c:pt idx="911">
                  <c:v>1.0007999999999999</c:v>
                </c:pt>
                <c:pt idx="912">
                  <c:v>1.0006999999999999</c:v>
                </c:pt>
                <c:pt idx="913">
                  <c:v>1.0006999999999999</c:v>
                </c:pt>
                <c:pt idx="914">
                  <c:v>1.0005999999999999</c:v>
                </c:pt>
                <c:pt idx="915">
                  <c:v>1.0004999999999999</c:v>
                </c:pt>
                <c:pt idx="916">
                  <c:v>1.0004</c:v>
                </c:pt>
                <c:pt idx="917">
                  <c:v>1.0003</c:v>
                </c:pt>
                <c:pt idx="918">
                  <c:v>1.0002</c:v>
                </c:pt>
                <c:pt idx="919">
                  <c:v>1.0001</c:v>
                </c:pt>
                <c:pt idx="920">
                  <c:v>1</c:v>
                </c:pt>
                <c:pt idx="921">
                  <c:v>0.99995000000000001</c:v>
                </c:pt>
                <c:pt idx="922">
                  <c:v>0.99985000000000002</c:v>
                </c:pt>
                <c:pt idx="923">
                  <c:v>0.99975999999999998</c:v>
                </c:pt>
                <c:pt idx="924">
                  <c:v>0.99966999999999995</c:v>
                </c:pt>
                <c:pt idx="925">
                  <c:v>0.99956999999999996</c:v>
                </c:pt>
                <c:pt idx="926">
                  <c:v>0.99948000000000004</c:v>
                </c:pt>
                <c:pt idx="927">
                  <c:v>0.99958000000000002</c:v>
                </c:pt>
                <c:pt idx="928">
                  <c:v>0.99966999999999995</c:v>
                </c:pt>
                <c:pt idx="929">
                  <c:v>0.99975999999999998</c:v>
                </c:pt>
                <c:pt idx="930">
                  <c:v>0.99985000000000002</c:v>
                </c:pt>
                <c:pt idx="931">
                  <c:v>0.99994000000000005</c:v>
                </c:pt>
                <c:pt idx="932">
                  <c:v>1</c:v>
                </c:pt>
                <c:pt idx="933">
                  <c:v>1.0001</c:v>
                </c:pt>
                <c:pt idx="934">
                  <c:v>1.0002</c:v>
                </c:pt>
                <c:pt idx="935">
                  <c:v>1.0003</c:v>
                </c:pt>
                <c:pt idx="936">
                  <c:v>1.0004</c:v>
                </c:pt>
                <c:pt idx="937">
                  <c:v>1.0004999999999999</c:v>
                </c:pt>
                <c:pt idx="938">
                  <c:v>1.0005999999999999</c:v>
                </c:pt>
                <c:pt idx="939">
                  <c:v>1.0006999999999999</c:v>
                </c:pt>
                <c:pt idx="940">
                  <c:v>1.0007999999999999</c:v>
                </c:pt>
                <c:pt idx="941">
                  <c:v>1.0008999999999999</c:v>
                </c:pt>
                <c:pt idx="942">
                  <c:v>1.0009999999999999</c:v>
                </c:pt>
                <c:pt idx="943">
                  <c:v>1.0011000000000001</c:v>
                </c:pt>
                <c:pt idx="944">
                  <c:v>1.0011000000000001</c:v>
                </c:pt>
                <c:pt idx="945">
                  <c:v>1.0011000000000001</c:v>
                </c:pt>
                <c:pt idx="946">
                  <c:v>1.0008999999999999</c:v>
                </c:pt>
                <c:pt idx="947">
                  <c:v>1.0006999999999999</c:v>
                </c:pt>
                <c:pt idx="948">
                  <c:v>1.0005999999999999</c:v>
                </c:pt>
                <c:pt idx="949">
                  <c:v>1.0004</c:v>
                </c:pt>
                <c:pt idx="950">
                  <c:v>1.0002</c:v>
                </c:pt>
                <c:pt idx="951">
                  <c:v>0.99999000000000005</c:v>
                </c:pt>
                <c:pt idx="952">
                  <c:v>0.99980999999999998</c:v>
                </c:pt>
                <c:pt idx="953">
                  <c:v>0.99961999999999995</c:v>
                </c:pt>
                <c:pt idx="954">
                  <c:v>0.99943000000000004</c:v>
                </c:pt>
                <c:pt idx="955">
                  <c:v>0.99924000000000002</c:v>
                </c:pt>
                <c:pt idx="956">
                  <c:v>0.99905999999999995</c:v>
                </c:pt>
                <c:pt idx="957">
                  <c:v>0.99887000000000004</c:v>
                </c:pt>
                <c:pt idx="958">
                  <c:v>0.99868000000000001</c:v>
                </c:pt>
                <c:pt idx="959">
                  <c:v>0.99850000000000005</c:v>
                </c:pt>
                <c:pt idx="960">
                  <c:v>0.99831000000000003</c:v>
                </c:pt>
                <c:pt idx="961">
                  <c:v>0.99812000000000001</c:v>
                </c:pt>
                <c:pt idx="962">
                  <c:v>0.99792999999999998</c:v>
                </c:pt>
                <c:pt idx="963">
                  <c:v>0.99775000000000003</c:v>
                </c:pt>
                <c:pt idx="964">
                  <c:v>0.99756</c:v>
                </c:pt>
                <c:pt idx="965">
                  <c:v>0.99736999999999998</c:v>
                </c:pt>
                <c:pt idx="966">
                  <c:v>0.99717999999999996</c:v>
                </c:pt>
                <c:pt idx="967">
                  <c:v>0.997</c:v>
                </c:pt>
                <c:pt idx="968">
                  <c:v>0.99680999999999997</c:v>
                </c:pt>
                <c:pt idx="969">
                  <c:v>0.99661999999999995</c:v>
                </c:pt>
                <c:pt idx="970">
                  <c:v>0.99643000000000004</c:v>
                </c:pt>
                <c:pt idx="971">
                  <c:v>0.99624999999999997</c:v>
                </c:pt>
                <c:pt idx="972">
                  <c:v>0.99605999999999995</c:v>
                </c:pt>
                <c:pt idx="973">
                  <c:v>0.99587000000000003</c:v>
                </c:pt>
                <c:pt idx="974">
                  <c:v>0.99565000000000003</c:v>
                </c:pt>
                <c:pt idx="975">
                  <c:v>0.99539999999999995</c:v>
                </c:pt>
                <c:pt idx="976">
                  <c:v>0.99546000000000001</c:v>
                </c:pt>
                <c:pt idx="977">
                  <c:v>0.99551999999999996</c:v>
                </c:pt>
                <c:pt idx="978">
                  <c:v>0.99558000000000002</c:v>
                </c:pt>
                <c:pt idx="979">
                  <c:v>0.99563999999999997</c:v>
                </c:pt>
                <c:pt idx="980">
                  <c:v>0.99570999999999998</c:v>
                </c:pt>
                <c:pt idx="981">
                  <c:v>0.99575999999999998</c:v>
                </c:pt>
                <c:pt idx="982">
                  <c:v>0.99577000000000004</c:v>
                </c:pt>
                <c:pt idx="983">
                  <c:v>0.99578</c:v>
                </c:pt>
                <c:pt idx="984">
                  <c:v>0.99578999999999995</c:v>
                </c:pt>
                <c:pt idx="985">
                  <c:v>0.99580000000000002</c:v>
                </c:pt>
                <c:pt idx="986">
                  <c:v>0.99580999999999997</c:v>
                </c:pt>
                <c:pt idx="987">
                  <c:v>0.99582000000000004</c:v>
                </c:pt>
                <c:pt idx="988">
                  <c:v>0.99582999999999999</c:v>
                </c:pt>
                <c:pt idx="989">
                  <c:v>0.99583999999999995</c:v>
                </c:pt>
                <c:pt idx="990">
                  <c:v>0.99585000000000001</c:v>
                </c:pt>
                <c:pt idx="991">
                  <c:v>0.99585000000000001</c:v>
                </c:pt>
                <c:pt idx="992">
                  <c:v>0.99585999999999997</c:v>
                </c:pt>
                <c:pt idx="993">
                  <c:v>0.99587000000000003</c:v>
                </c:pt>
                <c:pt idx="994">
                  <c:v>0.99587999999999999</c:v>
                </c:pt>
                <c:pt idx="995">
                  <c:v>0.99589000000000005</c:v>
                </c:pt>
                <c:pt idx="996">
                  <c:v>0.99590000000000001</c:v>
                </c:pt>
                <c:pt idx="997">
                  <c:v>0.99590999999999996</c:v>
                </c:pt>
                <c:pt idx="998">
                  <c:v>0.99592000000000003</c:v>
                </c:pt>
                <c:pt idx="999">
                  <c:v>0.99592999999999998</c:v>
                </c:pt>
                <c:pt idx="1000">
                  <c:v>0.99594000000000005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35-1245-A269-669A4D94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414063"/>
        <c:axId val="1319329727"/>
      </c:scatterChart>
      <c:valAx>
        <c:axId val="118141406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29727"/>
        <c:crosses val="autoZero"/>
        <c:crossBetween val="midCat"/>
      </c:valAx>
      <c:valAx>
        <c:axId val="1319329727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1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Combo!$F$2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Combo!$E$3:$E$1003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Combo!$F$3:$F$1003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9-8A4F-8716-6AADE073AE54}"/>
            </c:ext>
          </c:extLst>
        </c:ser>
        <c:ser>
          <c:idx val="1"/>
          <c:order val="1"/>
          <c:tx>
            <c:strRef>
              <c:f>Combo!$G$2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Combo!$E$3:$E$1003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Combo!$G$3:$G$1003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9-8A4F-8716-6AADE073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75455"/>
        <c:axId val="1175152687"/>
      </c:scatterChart>
      <c:valAx>
        <c:axId val="1175175455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52687"/>
        <c:crosses val="autoZero"/>
        <c:crossBetween val="midCat"/>
      </c:valAx>
      <c:valAx>
        <c:axId val="1175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7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</xdr:row>
      <xdr:rowOff>76200</xdr:rowOff>
    </xdr:from>
    <xdr:to>
      <xdr:col>5</xdr:col>
      <xdr:colOff>736600</xdr:colOff>
      <xdr:row>16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D2C78A-EB2A-7441-AA57-458C7F9E3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5</xdr:row>
      <xdr:rowOff>152400</xdr:rowOff>
    </xdr:from>
    <xdr:to>
      <xdr:col>10</xdr:col>
      <xdr:colOff>368300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A5655-2309-5D44-A700-CAABDA649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139700</xdr:rowOff>
    </xdr:from>
    <xdr:to>
      <xdr:col>5</xdr:col>
      <xdr:colOff>444500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8FB0FD-F290-DC49-8235-1EE6E325B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5</xdr:row>
      <xdr:rowOff>101600</xdr:rowOff>
    </xdr:from>
    <xdr:to>
      <xdr:col>12</xdr:col>
      <xdr:colOff>88900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7211EF-0472-AA43-B83A-2C56D378A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3EA6-00CF-7C4F-87DB-F3E80447C822}">
  <dimension ref="A1:G1002"/>
  <sheetViews>
    <sheetView workbookViewId="0">
      <selection activeCell="K21" sqref="K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 t="s">
        <v>3</v>
      </c>
      <c r="G1" t="s">
        <v>3</v>
      </c>
    </row>
    <row r="2" spans="1:7" x14ac:dyDescent="0.2">
      <c r="A2">
        <v>0</v>
      </c>
      <c r="B2">
        <v>1.2444999999999999</v>
      </c>
      <c r="C2">
        <v>1.0344</v>
      </c>
      <c r="F2">
        <v>0.46373999999999999</v>
      </c>
      <c r="G2">
        <v>9.5179E-2</v>
      </c>
    </row>
    <row r="3" spans="1:7" x14ac:dyDescent="0.2">
      <c r="A3">
        <v>5.0000000000000001E-4</v>
      </c>
      <c r="B3">
        <v>1.2446999999999999</v>
      </c>
      <c r="C3">
        <v>1.0346</v>
      </c>
      <c r="F3">
        <v>0.46248</v>
      </c>
      <c r="G3">
        <v>9.6293000000000004E-2</v>
      </c>
    </row>
    <row r="4" spans="1:7" x14ac:dyDescent="0.2">
      <c r="A4">
        <v>1E-3</v>
      </c>
      <c r="B4">
        <v>1.2448999999999999</v>
      </c>
      <c r="C4">
        <v>1.0329999999999999</v>
      </c>
      <c r="F4">
        <v>0.46122000000000002</v>
      </c>
      <c r="G4">
        <v>9.6479999999999996E-2</v>
      </c>
    </row>
    <row r="5" spans="1:7" x14ac:dyDescent="0.2">
      <c r="A5">
        <v>1.5E-3</v>
      </c>
      <c r="B5">
        <v>1.2450000000000001</v>
      </c>
      <c r="C5">
        <v>1.0313000000000001</v>
      </c>
      <c r="F5">
        <v>0.45995999999999998</v>
      </c>
      <c r="G5">
        <v>9.6636E-2</v>
      </c>
    </row>
    <row r="6" spans="1:7" x14ac:dyDescent="0.2">
      <c r="A6">
        <v>2E-3</v>
      </c>
      <c r="B6">
        <v>1.2452000000000001</v>
      </c>
      <c r="C6">
        <v>1.0297000000000001</v>
      </c>
      <c r="F6">
        <v>0.4587</v>
      </c>
      <c r="G6">
        <v>9.6791000000000002E-2</v>
      </c>
    </row>
    <row r="7" spans="1:7" x14ac:dyDescent="0.2">
      <c r="A7">
        <v>2.5000000000000001E-3</v>
      </c>
      <c r="B7">
        <v>1.2454000000000001</v>
      </c>
      <c r="C7">
        <v>1.0281</v>
      </c>
      <c r="F7">
        <v>0.45744000000000001</v>
      </c>
      <c r="G7">
        <v>9.6947000000000005E-2</v>
      </c>
    </row>
    <row r="8" spans="1:7" x14ac:dyDescent="0.2">
      <c r="A8">
        <v>3.0000000000000001E-3</v>
      </c>
      <c r="B8">
        <v>1.2455000000000001</v>
      </c>
      <c r="C8">
        <v>1.0264</v>
      </c>
      <c r="F8">
        <v>0.45617000000000002</v>
      </c>
      <c r="G8">
        <v>9.7102999999999995E-2</v>
      </c>
    </row>
    <row r="9" spans="1:7" x14ac:dyDescent="0.2">
      <c r="A9">
        <v>3.5000000000000001E-3</v>
      </c>
      <c r="B9">
        <v>1.2457</v>
      </c>
      <c r="C9">
        <v>1.0247999999999999</v>
      </c>
      <c r="F9">
        <v>0.45490999999999998</v>
      </c>
      <c r="G9">
        <v>9.7257999999999997E-2</v>
      </c>
    </row>
    <row r="10" spans="1:7" x14ac:dyDescent="0.2">
      <c r="A10">
        <v>4.0000000000000001E-3</v>
      </c>
      <c r="B10">
        <v>1.2459</v>
      </c>
      <c r="C10">
        <v>1.0232000000000001</v>
      </c>
      <c r="F10">
        <v>0.45365</v>
      </c>
      <c r="G10">
        <v>9.7414000000000001E-2</v>
      </c>
    </row>
    <row r="11" spans="1:7" x14ac:dyDescent="0.2">
      <c r="A11">
        <v>4.4999999999999997E-3</v>
      </c>
      <c r="B11">
        <v>1.2461</v>
      </c>
      <c r="C11">
        <v>1.0215000000000001</v>
      </c>
      <c r="F11">
        <v>0.45239000000000001</v>
      </c>
      <c r="G11">
        <v>9.7569000000000003E-2</v>
      </c>
    </row>
    <row r="12" spans="1:7" x14ac:dyDescent="0.2">
      <c r="A12">
        <v>5.0000000000000001E-3</v>
      </c>
      <c r="B12">
        <v>1.2461</v>
      </c>
      <c r="C12">
        <v>1.0199</v>
      </c>
      <c r="F12">
        <v>0.45111000000000001</v>
      </c>
      <c r="G12">
        <v>9.7725000000000006E-2</v>
      </c>
    </row>
    <row r="13" spans="1:7" x14ac:dyDescent="0.2">
      <c r="A13">
        <v>5.4999999999999997E-3</v>
      </c>
      <c r="B13">
        <v>1.2437</v>
      </c>
      <c r="C13">
        <v>1.0182</v>
      </c>
      <c r="F13">
        <v>0.44946000000000003</v>
      </c>
      <c r="G13">
        <v>9.7880999999999996E-2</v>
      </c>
    </row>
    <row r="14" spans="1:7" x14ac:dyDescent="0.2">
      <c r="A14">
        <v>6.0000000000000001E-3</v>
      </c>
      <c r="B14">
        <v>1.2412000000000001</v>
      </c>
      <c r="C14">
        <v>1.0165999999999999</v>
      </c>
      <c r="F14">
        <v>0.44782</v>
      </c>
      <c r="G14">
        <v>9.8035999999999998E-2</v>
      </c>
    </row>
    <row r="15" spans="1:7" x14ac:dyDescent="0.2">
      <c r="A15">
        <v>6.4999999999999997E-3</v>
      </c>
      <c r="B15">
        <v>1.2387999999999999</v>
      </c>
      <c r="C15">
        <v>1.0149999999999999</v>
      </c>
      <c r="F15">
        <v>0.44617000000000001</v>
      </c>
      <c r="G15">
        <v>9.8192000000000002E-2</v>
      </c>
    </row>
    <row r="16" spans="1:7" x14ac:dyDescent="0.2">
      <c r="A16">
        <v>7.0000000000000001E-3</v>
      </c>
      <c r="B16">
        <v>1.2363999999999999</v>
      </c>
      <c r="C16">
        <v>1.0133000000000001</v>
      </c>
      <c r="F16">
        <v>0.44452000000000003</v>
      </c>
      <c r="G16">
        <v>9.8348000000000005E-2</v>
      </c>
    </row>
    <row r="17" spans="1:7" x14ac:dyDescent="0.2">
      <c r="A17">
        <v>7.4999999999999997E-3</v>
      </c>
      <c r="B17">
        <v>1.2339</v>
      </c>
      <c r="C17">
        <v>1.0117</v>
      </c>
      <c r="F17">
        <v>0.44286999999999999</v>
      </c>
      <c r="G17">
        <v>9.8502999999999993E-2</v>
      </c>
    </row>
    <row r="18" spans="1:7" x14ac:dyDescent="0.2">
      <c r="A18">
        <v>8.0000000000000002E-3</v>
      </c>
      <c r="B18">
        <v>1.2315</v>
      </c>
      <c r="C18">
        <v>1.0101</v>
      </c>
      <c r="F18">
        <v>0.44123000000000001</v>
      </c>
      <c r="G18">
        <v>9.8658999999999997E-2</v>
      </c>
    </row>
    <row r="19" spans="1:7" x14ac:dyDescent="0.2">
      <c r="A19">
        <v>8.5000000000000006E-3</v>
      </c>
      <c r="B19">
        <v>1.2291000000000001</v>
      </c>
      <c r="C19">
        <v>1.0084</v>
      </c>
      <c r="F19">
        <v>0.43958000000000003</v>
      </c>
      <c r="G19">
        <v>9.8813999999999999E-2</v>
      </c>
    </row>
    <row r="20" spans="1:7" x14ac:dyDescent="0.2">
      <c r="A20">
        <v>8.9999999999999993E-3</v>
      </c>
      <c r="B20">
        <v>1.2265999999999999</v>
      </c>
      <c r="C20">
        <v>1.0067999999999999</v>
      </c>
      <c r="F20">
        <v>0.43792999999999999</v>
      </c>
      <c r="G20">
        <v>9.8985000000000004E-2</v>
      </c>
    </row>
    <row r="21" spans="1:7" x14ac:dyDescent="0.2">
      <c r="A21">
        <v>9.4999999999999998E-3</v>
      </c>
      <c r="B21">
        <v>1.2242</v>
      </c>
      <c r="C21">
        <v>1.0064</v>
      </c>
      <c r="F21">
        <v>0.43628</v>
      </c>
      <c r="G21">
        <v>9.9533999999999997E-2</v>
      </c>
    </row>
    <row r="22" spans="1:7" x14ac:dyDescent="0.2">
      <c r="A22">
        <v>0.01</v>
      </c>
      <c r="B22">
        <v>1.2218</v>
      </c>
      <c r="C22">
        <v>1.0059</v>
      </c>
      <c r="F22">
        <v>0.43464000000000003</v>
      </c>
      <c r="G22">
        <v>0.10008</v>
      </c>
    </row>
    <row r="23" spans="1:7" x14ac:dyDescent="0.2">
      <c r="A23">
        <v>1.0500000000000001E-2</v>
      </c>
      <c r="B23">
        <v>1.2194</v>
      </c>
      <c r="C23">
        <v>1.0054000000000001</v>
      </c>
      <c r="F23">
        <v>0.43298999999999999</v>
      </c>
      <c r="G23">
        <v>0.10063</v>
      </c>
    </row>
    <row r="24" spans="1:7" x14ac:dyDescent="0.2">
      <c r="A24">
        <v>1.0999999999999999E-2</v>
      </c>
      <c r="B24">
        <v>1.2169000000000001</v>
      </c>
      <c r="C24">
        <v>1.0049999999999999</v>
      </c>
      <c r="F24">
        <v>0.43134</v>
      </c>
      <c r="G24">
        <v>0.10117</v>
      </c>
    </row>
    <row r="25" spans="1:7" x14ac:dyDescent="0.2">
      <c r="A25">
        <v>1.15E-2</v>
      </c>
      <c r="B25">
        <v>1.2298</v>
      </c>
      <c r="C25">
        <v>1.0046999999999999</v>
      </c>
      <c r="F25">
        <v>0.42663000000000001</v>
      </c>
      <c r="G25">
        <v>0.10168000000000001</v>
      </c>
    </row>
    <row r="26" spans="1:7" x14ac:dyDescent="0.2">
      <c r="A26">
        <v>1.2E-2</v>
      </c>
      <c r="B26">
        <v>1.2416</v>
      </c>
      <c r="C26">
        <v>1.0044999999999999</v>
      </c>
      <c r="F26">
        <v>0.42198000000000002</v>
      </c>
      <c r="G26">
        <v>0.10218000000000001</v>
      </c>
    </row>
    <row r="27" spans="1:7" x14ac:dyDescent="0.2">
      <c r="A27">
        <v>1.2500000000000001E-2</v>
      </c>
      <c r="B27">
        <v>1.2413000000000001</v>
      </c>
      <c r="C27">
        <v>1.0047999999999999</v>
      </c>
      <c r="F27">
        <v>0.41863</v>
      </c>
      <c r="G27">
        <v>0.10236000000000001</v>
      </c>
    </row>
    <row r="28" spans="1:7" x14ac:dyDescent="0.2">
      <c r="A28">
        <v>1.2999999999999999E-2</v>
      </c>
      <c r="B28">
        <v>1.2410000000000001</v>
      </c>
      <c r="C28">
        <v>1.0057</v>
      </c>
      <c r="F28">
        <v>0.41527999999999998</v>
      </c>
      <c r="G28">
        <v>0.10213</v>
      </c>
    </row>
    <row r="29" spans="1:7" x14ac:dyDescent="0.2">
      <c r="A29">
        <v>1.35E-2</v>
      </c>
      <c r="B29">
        <v>1.2406999999999999</v>
      </c>
      <c r="C29">
        <v>1.0064</v>
      </c>
      <c r="F29">
        <v>0.41193000000000002</v>
      </c>
      <c r="G29">
        <v>0.10194</v>
      </c>
    </row>
    <row r="30" spans="1:7" x14ac:dyDescent="0.2">
      <c r="A30">
        <v>1.4E-2</v>
      </c>
      <c r="B30">
        <v>1.2403999999999999</v>
      </c>
      <c r="C30">
        <v>1.0067999999999999</v>
      </c>
      <c r="F30">
        <v>0.40858</v>
      </c>
      <c r="G30">
        <v>0.10179000000000001</v>
      </c>
    </row>
    <row r="31" spans="1:7" x14ac:dyDescent="0.2">
      <c r="A31">
        <v>1.4500000000000001E-2</v>
      </c>
      <c r="B31">
        <v>1.24</v>
      </c>
      <c r="C31">
        <v>1.0071000000000001</v>
      </c>
      <c r="F31">
        <v>0.40522999999999998</v>
      </c>
      <c r="G31">
        <v>0.10165</v>
      </c>
    </row>
    <row r="32" spans="1:7" x14ac:dyDescent="0.2">
      <c r="A32">
        <v>1.4999999999999999E-2</v>
      </c>
      <c r="B32">
        <v>1.2341</v>
      </c>
      <c r="C32">
        <v>1.0074000000000001</v>
      </c>
      <c r="F32">
        <v>0.40249000000000001</v>
      </c>
      <c r="G32">
        <v>0.10151</v>
      </c>
    </row>
    <row r="33" spans="1:7" x14ac:dyDescent="0.2">
      <c r="A33">
        <v>1.55E-2</v>
      </c>
      <c r="B33">
        <v>1.2208000000000001</v>
      </c>
      <c r="C33">
        <v>1.0078</v>
      </c>
      <c r="F33">
        <v>0.40051999999999999</v>
      </c>
      <c r="G33">
        <v>0.10137</v>
      </c>
    </row>
    <row r="34" spans="1:7" x14ac:dyDescent="0.2">
      <c r="A34">
        <v>1.6E-2</v>
      </c>
      <c r="B34">
        <v>1.2076</v>
      </c>
      <c r="C34">
        <v>1.0085999999999999</v>
      </c>
      <c r="F34">
        <v>0.39856000000000003</v>
      </c>
      <c r="G34">
        <v>0.10116</v>
      </c>
    </row>
    <row r="35" spans="1:7" x14ac:dyDescent="0.2">
      <c r="A35">
        <v>1.6500000000000001E-2</v>
      </c>
      <c r="B35">
        <v>1.196</v>
      </c>
      <c r="C35">
        <v>1.0109999999999999</v>
      </c>
      <c r="F35">
        <v>0.39638000000000001</v>
      </c>
      <c r="G35">
        <v>0.10072</v>
      </c>
    </row>
    <row r="36" spans="1:7" x14ac:dyDescent="0.2">
      <c r="A36">
        <v>1.7000000000000001E-2</v>
      </c>
      <c r="B36">
        <v>1.1919</v>
      </c>
      <c r="C36">
        <v>1.0134000000000001</v>
      </c>
      <c r="F36">
        <v>0.39326</v>
      </c>
      <c r="G36">
        <v>0.10027999999999999</v>
      </c>
    </row>
    <row r="37" spans="1:7" x14ac:dyDescent="0.2">
      <c r="A37">
        <v>1.7500000000000002E-2</v>
      </c>
      <c r="B37">
        <v>1.1877</v>
      </c>
      <c r="C37">
        <v>1.0158</v>
      </c>
      <c r="F37">
        <v>0.39013999999999999</v>
      </c>
      <c r="G37">
        <v>9.9844000000000002E-2</v>
      </c>
    </row>
    <row r="38" spans="1:7" x14ac:dyDescent="0.2">
      <c r="A38">
        <v>1.7999999999999999E-2</v>
      </c>
      <c r="B38">
        <v>1.1837</v>
      </c>
      <c r="C38">
        <v>1.0182</v>
      </c>
      <c r="F38">
        <v>0.38699</v>
      </c>
      <c r="G38">
        <v>9.9404000000000006E-2</v>
      </c>
    </row>
    <row r="39" spans="1:7" x14ac:dyDescent="0.2">
      <c r="A39">
        <v>1.8499999999999999E-2</v>
      </c>
      <c r="B39">
        <v>1.1846000000000001</v>
      </c>
      <c r="C39">
        <v>1.0206</v>
      </c>
      <c r="F39">
        <v>0.38323000000000002</v>
      </c>
      <c r="G39">
        <v>9.8964999999999997E-2</v>
      </c>
    </row>
    <row r="40" spans="1:7" x14ac:dyDescent="0.2">
      <c r="A40">
        <v>1.9E-2</v>
      </c>
      <c r="B40">
        <v>1.1854</v>
      </c>
      <c r="C40">
        <v>1.0228999999999999</v>
      </c>
      <c r="F40">
        <v>0.37946999999999997</v>
      </c>
      <c r="G40">
        <v>9.8526000000000002E-2</v>
      </c>
    </row>
    <row r="41" spans="1:7" x14ac:dyDescent="0.2">
      <c r="A41">
        <v>1.95E-2</v>
      </c>
      <c r="B41">
        <v>1.1843999999999999</v>
      </c>
      <c r="C41">
        <v>1.0246999999999999</v>
      </c>
      <c r="F41">
        <v>0.37583</v>
      </c>
      <c r="G41">
        <v>9.8311999999999997E-2</v>
      </c>
    </row>
    <row r="42" spans="1:7" x14ac:dyDescent="0.2">
      <c r="A42">
        <v>0.02</v>
      </c>
      <c r="B42">
        <v>1.1777</v>
      </c>
      <c r="C42">
        <v>1.0263</v>
      </c>
      <c r="F42">
        <v>0.37252999999999997</v>
      </c>
      <c r="G42">
        <v>9.8139000000000004E-2</v>
      </c>
    </row>
    <row r="43" spans="1:7" x14ac:dyDescent="0.2">
      <c r="A43">
        <v>2.0500000000000001E-2</v>
      </c>
      <c r="B43">
        <v>1.171</v>
      </c>
      <c r="C43">
        <v>1.0279</v>
      </c>
      <c r="F43">
        <v>0.36924000000000001</v>
      </c>
      <c r="G43">
        <v>9.7965999999999998E-2</v>
      </c>
    </row>
    <row r="44" spans="1:7" x14ac:dyDescent="0.2">
      <c r="A44">
        <v>2.1000000000000001E-2</v>
      </c>
      <c r="B44">
        <v>1.1668000000000001</v>
      </c>
      <c r="C44">
        <v>1.0295000000000001</v>
      </c>
      <c r="F44">
        <v>0.36570999999999998</v>
      </c>
      <c r="G44">
        <v>9.7793000000000005E-2</v>
      </c>
    </row>
    <row r="45" spans="1:7" x14ac:dyDescent="0.2">
      <c r="A45">
        <v>2.1499999999999998E-2</v>
      </c>
      <c r="B45">
        <v>1.1629</v>
      </c>
      <c r="C45">
        <v>1.0310999999999999</v>
      </c>
      <c r="F45">
        <v>0.36214000000000002</v>
      </c>
      <c r="G45">
        <v>9.7619999999999998E-2</v>
      </c>
    </row>
    <row r="46" spans="1:7" x14ac:dyDescent="0.2">
      <c r="A46">
        <v>2.1999999999999999E-2</v>
      </c>
      <c r="B46">
        <v>1.159</v>
      </c>
      <c r="C46">
        <v>1.0327</v>
      </c>
      <c r="F46">
        <v>0.35858000000000001</v>
      </c>
      <c r="G46">
        <v>9.7448000000000007E-2</v>
      </c>
    </row>
    <row r="47" spans="1:7" x14ac:dyDescent="0.2">
      <c r="A47">
        <v>2.2499999999999999E-2</v>
      </c>
      <c r="B47">
        <v>1.1551</v>
      </c>
      <c r="C47">
        <v>1.0329999999999999</v>
      </c>
      <c r="F47">
        <v>0.35502</v>
      </c>
      <c r="G47">
        <v>9.7081000000000001E-2</v>
      </c>
    </row>
    <row r="48" spans="1:7" x14ac:dyDescent="0.2">
      <c r="A48">
        <v>2.3E-2</v>
      </c>
      <c r="B48">
        <v>1.1512</v>
      </c>
      <c r="C48">
        <v>1.03</v>
      </c>
      <c r="F48">
        <v>0.35145999999999999</v>
      </c>
      <c r="G48">
        <v>9.6245999999999998E-2</v>
      </c>
    </row>
    <row r="49" spans="1:7" x14ac:dyDescent="0.2">
      <c r="A49">
        <v>2.35E-2</v>
      </c>
      <c r="B49">
        <v>1.1473</v>
      </c>
      <c r="C49">
        <v>1.0270999999999999</v>
      </c>
      <c r="F49">
        <v>0.34788999999999998</v>
      </c>
      <c r="G49">
        <v>9.5410999999999996E-2</v>
      </c>
    </row>
    <row r="50" spans="1:7" x14ac:dyDescent="0.2">
      <c r="A50">
        <v>2.4E-2</v>
      </c>
      <c r="B50">
        <v>1.1434</v>
      </c>
      <c r="C50">
        <v>1.0241</v>
      </c>
      <c r="F50">
        <v>0.34433000000000002</v>
      </c>
      <c r="G50">
        <v>9.4575999999999993E-2</v>
      </c>
    </row>
    <row r="51" spans="1:7" x14ac:dyDescent="0.2">
      <c r="A51">
        <v>2.4500000000000001E-2</v>
      </c>
      <c r="B51">
        <v>1.1395</v>
      </c>
      <c r="C51">
        <v>1.0210999999999999</v>
      </c>
      <c r="F51">
        <v>0.34077000000000002</v>
      </c>
      <c r="G51">
        <v>9.3741000000000005E-2</v>
      </c>
    </row>
    <row r="52" spans="1:7" x14ac:dyDescent="0.2">
      <c r="A52">
        <v>2.5000000000000001E-2</v>
      </c>
      <c r="B52">
        <v>1.1355999999999999</v>
      </c>
      <c r="C52">
        <v>1.0182</v>
      </c>
      <c r="F52">
        <v>0.33721000000000001</v>
      </c>
      <c r="G52">
        <v>9.2906000000000002E-2</v>
      </c>
    </row>
    <row r="53" spans="1:7" x14ac:dyDescent="0.2">
      <c r="A53">
        <v>2.5499999999999998E-2</v>
      </c>
      <c r="B53">
        <v>1.1317999999999999</v>
      </c>
      <c r="C53">
        <v>1.0137</v>
      </c>
      <c r="F53">
        <v>0.33363999999999999</v>
      </c>
      <c r="G53">
        <v>9.2311000000000004E-2</v>
      </c>
    </row>
    <row r="54" spans="1:7" x14ac:dyDescent="0.2">
      <c r="A54">
        <v>2.5999999999999999E-2</v>
      </c>
      <c r="B54">
        <v>1.1278999999999999</v>
      </c>
      <c r="C54">
        <v>1.0087999999999999</v>
      </c>
      <c r="F54">
        <v>0.33007999999999998</v>
      </c>
      <c r="G54">
        <v>9.1781000000000001E-2</v>
      </c>
    </row>
    <row r="55" spans="1:7" x14ac:dyDescent="0.2">
      <c r="A55">
        <v>2.6499999999999999E-2</v>
      </c>
      <c r="B55">
        <v>1.1240000000000001</v>
      </c>
      <c r="C55">
        <v>1.0038</v>
      </c>
      <c r="F55">
        <v>0.32651999999999998</v>
      </c>
      <c r="G55">
        <v>9.1249999999999998E-2</v>
      </c>
    </row>
    <row r="56" spans="1:7" x14ac:dyDescent="0.2">
      <c r="A56">
        <v>2.7E-2</v>
      </c>
      <c r="B56">
        <v>1.1201000000000001</v>
      </c>
      <c r="C56">
        <v>0.99892000000000003</v>
      </c>
      <c r="F56">
        <v>0.32296000000000002</v>
      </c>
      <c r="G56">
        <v>9.0719999999999995E-2</v>
      </c>
    </row>
    <row r="57" spans="1:7" x14ac:dyDescent="0.2">
      <c r="A57">
        <v>2.75E-2</v>
      </c>
      <c r="B57">
        <v>1.1163000000000001</v>
      </c>
      <c r="C57">
        <v>0.99536000000000002</v>
      </c>
      <c r="F57">
        <v>0.31938</v>
      </c>
      <c r="G57">
        <v>9.0236999999999998E-2</v>
      </c>
    </row>
    <row r="58" spans="1:7" x14ac:dyDescent="0.2">
      <c r="A58">
        <v>2.8000000000000001E-2</v>
      </c>
      <c r="B58">
        <v>1.1127</v>
      </c>
      <c r="C58">
        <v>0.99382000000000004</v>
      </c>
      <c r="F58">
        <v>0.31578000000000001</v>
      </c>
      <c r="G58">
        <v>8.9825000000000002E-2</v>
      </c>
    </row>
    <row r="59" spans="1:7" x14ac:dyDescent="0.2">
      <c r="A59">
        <v>2.8500000000000001E-2</v>
      </c>
      <c r="B59">
        <v>1.1092</v>
      </c>
      <c r="C59">
        <v>0.99526999999999999</v>
      </c>
      <c r="F59">
        <v>0.31218000000000001</v>
      </c>
      <c r="G59">
        <v>8.9519000000000001E-2</v>
      </c>
    </row>
    <row r="60" spans="1:7" x14ac:dyDescent="0.2">
      <c r="A60">
        <v>2.9000000000000001E-2</v>
      </c>
      <c r="B60">
        <v>1.1067</v>
      </c>
      <c r="C60">
        <v>0.99670000000000003</v>
      </c>
      <c r="F60">
        <v>0.30878</v>
      </c>
      <c r="G60">
        <v>8.9149000000000006E-2</v>
      </c>
    </row>
    <row r="61" spans="1:7" x14ac:dyDescent="0.2">
      <c r="A61">
        <v>2.9499999999999998E-2</v>
      </c>
      <c r="B61">
        <v>1.1042000000000001</v>
      </c>
      <c r="C61">
        <v>0.99475000000000002</v>
      </c>
      <c r="F61">
        <v>0.30564999999999998</v>
      </c>
      <c r="G61">
        <v>8.8538000000000006E-2</v>
      </c>
    </row>
    <row r="62" spans="1:7" x14ac:dyDescent="0.2">
      <c r="A62">
        <v>0.03</v>
      </c>
      <c r="B62">
        <v>1.1020000000000001</v>
      </c>
      <c r="C62">
        <v>0.99278999999999995</v>
      </c>
      <c r="F62">
        <v>0.30251</v>
      </c>
      <c r="G62">
        <v>8.7926000000000004E-2</v>
      </c>
    </row>
    <row r="63" spans="1:7" x14ac:dyDescent="0.2">
      <c r="A63">
        <v>3.0499999999999999E-2</v>
      </c>
      <c r="B63">
        <v>1.1015999999999999</v>
      </c>
      <c r="C63">
        <v>0.99273</v>
      </c>
      <c r="F63">
        <v>0.29929</v>
      </c>
      <c r="G63">
        <v>8.7417999999999996E-2</v>
      </c>
    </row>
    <row r="64" spans="1:7" x14ac:dyDescent="0.2">
      <c r="A64">
        <v>3.1E-2</v>
      </c>
      <c r="B64">
        <v>1.1007</v>
      </c>
      <c r="C64">
        <v>0.99304999999999999</v>
      </c>
      <c r="F64">
        <v>0.29603000000000002</v>
      </c>
      <c r="G64">
        <v>8.6929999999999993E-2</v>
      </c>
    </row>
    <row r="65" spans="1:7" x14ac:dyDescent="0.2">
      <c r="A65">
        <v>3.15E-2</v>
      </c>
      <c r="B65">
        <v>1.0979000000000001</v>
      </c>
      <c r="C65">
        <v>0.99336000000000002</v>
      </c>
      <c r="F65">
        <v>0.29249000000000003</v>
      </c>
      <c r="G65">
        <v>8.6442000000000005E-2</v>
      </c>
    </row>
    <row r="66" spans="1:7" x14ac:dyDescent="0.2">
      <c r="A66">
        <v>3.2000000000000001E-2</v>
      </c>
      <c r="B66">
        <v>1.0951</v>
      </c>
      <c r="C66">
        <v>0.99400999999999995</v>
      </c>
      <c r="F66">
        <v>0.28894999999999998</v>
      </c>
      <c r="G66">
        <v>8.5799E-2</v>
      </c>
    </row>
    <row r="67" spans="1:7" x14ac:dyDescent="0.2">
      <c r="A67">
        <v>3.2500000000000001E-2</v>
      </c>
      <c r="B67">
        <v>1.0924</v>
      </c>
      <c r="C67">
        <v>0.99494000000000005</v>
      </c>
      <c r="F67">
        <v>0.28542000000000001</v>
      </c>
      <c r="G67">
        <v>8.5028000000000006E-2</v>
      </c>
    </row>
    <row r="68" spans="1:7" x14ac:dyDescent="0.2">
      <c r="A68">
        <v>3.3000000000000002E-2</v>
      </c>
      <c r="B68">
        <v>1.0895999999999999</v>
      </c>
      <c r="C68">
        <v>0.99587000000000003</v>
      </c>
      <c r="F68">
        <v>0.28188999999999997</v>
      </c>
      <c r="G68">
        <v>8.4256999999999999E-2</v>
      </c>
    </row>
    <row r="69" spans="1:7" x14ac:dyDescent="0.2">
      <c r="A69">
        <v>3.3500000000000002E-2</v>
      </c>
      <c r="B69">
        <v>1.0869</v>
      </c>
      <c r="C69">
        <v>0.99680000000000002</v>
      </c>
      <c r="F69">
        <v>0.27836</v>
      </c>
      <c r="G69">
        <v>8.3486000000000005E-2</v>
      </c>
    </row>
    <row r="70" spans="1:7" x14ac:dyDescent="0.2">
      <c r="A70">
        <v>3.4000000000000002E-2</v>
      </c>
      <c r="B70">
        <v>1.0841000000000001</v>
      </c>
      <c r="C70">
        <v>0.99773000000000001</v>
      </c>
      <c r="F70">
        <v>0.27482000000000001</v>
      </c>
      <c r="G70">
        <v>8.2714999999999997E-2</v>
      </c>
    </row>
    <row r="71" spans="1:7" x14ac:dyDescent="0.2">
      <c r="A71">
        <v>3.4500000000000003E-2</v>
      </c>
      <c r="B71">
        <v>1.0812999999999999</v>
      </c>
      <c r="C71">
        <v>0.99865999999999999</v>
      </c>
      <c r="F71">
        <v>0.27128999999999998</v>
      </c>
      <c r="G71">
        <v>8.1944000000000003E-2</v>
      </c>
    </row>
    <row r="72" spans="1:7" x14ac:dyDescent="0.2">
      <c r="A72">
        <v>3.5000000000000003E-2</v>
      </c>
      <c r="B72">
        <v>1.0786</v>
      </c>
      <c r="C72">
        <v>0.99958999999999998</v>
      </c>
      <c r="F72">
        <v>0.26776</v>
      </c>
      <c r="G72">
        <v>8.1172999999999995E-2</v>
      </c>
    </row>
    <row r="73" spans="1:7" x14ac:dyDescent="0.2">
      <c r="A73">
        <v>3.5499999999999997E-2</v>
      </c>
      <c r="B73">
        <v>1.0758000000000001</v>
      </c>
      <c r="C73">
        <v>1.0004999999999999</v>
      </c>
      <c r="F73">
        <v>0.26422000000000001</v>
      </c>
      <c r="G73">
        <v>8.0402000000000001E-2</v>
      </c>
    </row>
    <row r="74" spans="1:7" x14ac:dyDescent="0.2">
      <c r="A74">
        <v>3.5999999999999997E-2</v>
      </c>
      <c r="B74">
        <v>1.073</v>
      </c>
      <c r="C74">
        <v>1.0014000000000001</v>
      </c>
      <c r="F74">
        <v>0.26068999999999998</v>
      </c>
      <c r="G74">
        <v>7.9630999999999993E-2</v>
      </c>
    </row>
    <row r="75" spans="1:7" x14ac:dyDescent="0.2">
      <c r="A75">
        <v>3.6499999999999998E-2</v>
      </c>
      <c r="B75">
        <v>1.0703</v>
      </c>
      <c r="C75">
        <v>1.0024</v>
      </c>
      <c r="F75">
        <v>0.25716</v>
      </c>
      <c r="G75">
        <v>7.886E-2</v>
      </c>
    </row>
    <row r="76" spans="1:7" x14ac:dyDescent="0.2">
      <c r="A76">
        <v>3.6999999999999998E-2</v>
      </c>
      <c r="B76">
        <v>1.0674999999999999</v>
      </c>
      <c r="C76">
        <v>1.0033000000000001</v>
      </c>
      <c r="F76">
        <v>0.25363000000000002</v>
      </c>
      <c r="G76">
        <v>7.8089000000000006E-2</v>
      </c>
    </row>
    <row r="77" spans="1:7" x14ac:dyDescent="0.2">
      <c r="A77">
        <v>3.7499999999999999E-2</v>
      </c>
      <c r="B77">
        <v>1.0648</v>
      </c>
      <c r="C77">
        <v>1.0039</v>
      </c>
      <c r="F77">
        <v>0.25008999999999998</v>
      </c>
      <c r="G77">
        <v>7.7283000000000004E-2</v>
      </c>
    </row>
    <row r="78" spans="1:7" x14ac:dyDescent="0.2">
      <c r="A78">
        <v>3.7999999999999999E-2</v>
      </c>
      <c r="B78">
        <v>1.0620000000000001</v>
      </c>
      <c r="C78">
        <v>1.0039</v>
      </c>
      <c r="F78">
        <v>0.24656</v>
      </c>
      <c r="G78">
        <v>7.6399999999999996E-2</v>
      </c>
    </row>
    <row r="79" spans="1:7" x14ac:dyDescent="0.2">
      <c r="A79">
        <v>3.85E-2</v>
      </c>
      <c r="B79">
        <v>1.0591999999999999</v>
      </c>
      <c r="C79">
        <v>1.0039</v>
      </c>
      <c r="F79">
        <v>0.24303</v>
      </c>
      <c r="G79">
        <v>7.5517000000000001E-2</v>
      </c>
    </row>
    <row r="80" spans="1:7" x14ac:dyDescent="0.2">
      <c r="A80">
        <v>3.9E-2</v>
      </c>
      <c r="B80">
        <v>1.0565</v>
      </c>
      <c r="C80">
        <v>1.0039</v>
      </c>
      <c r="F80">
        <v>0.23949000000000001</v>
      </c>
      <c r="G80">
        <v>7.4635000000000007E-2</v>
      </c>
    </row>
    <row r="81" spans="1:7" x14ac:dyDescent="0.2">
      <c r="A81">
        <v>3.95E-2</v>
      </c>
      <c r="B81">
        <v>1.0537000000000001</v>
      </c>
      <c r="C81">
        <v>1.0039</v>
      </c>
      <c r="F81">
        <v>0.23596</v>
      </c>
      <c r="G81">
        <v>7.3751999999999998E-2</v>
      </c>
    </row>
    <row r="82" spans="1:7" x14ac:dyDescent="0.2">
      <c r="A82">
        <v>0.04</v>
      </c>
      <c r="B82">
        <v>1.0533999999999999</v>
      </c>
      <c r="C82">
        <v>1.0039</v>
      </c>
      <c r="F82">
        <v>0.23293</v>
      </c>
      <c r="G82">
        <v>7.2869000000000003E-2</v>
      </c>
    </row>
    <row r="83" spans="1:7" x14ac:dyDescent="0.2">
      <c r="A83">
        <v>4.0500000000000001E-2</v>
      </c>
      <c r="B83">
        <v>1.0533999999999999</v>
      </c>
      <c r="C83">
        <v>1.0039</v>
      </c>
      <c r="F83">
        <v>0.22996</v>
      </c>
      <c r="G83">
        <v>7.1985999999999994E-2</v>
      </c>
    </row>
    <row r="84" spans="1:7" x14ac:dyDescent="0.2">
      <c r="A84">
        <v>4.1000000000000002E-2</v>
      </c>
      <c r="B84">
        <v>1.0532999999999999</v>
      </c>
      <c r="C84">
        <v>1.0028999999999999</v>
      </c>
      <c r="F84">
        <v>0.22697999999999999</v>
      </c>
      <c r="G84">
        <v>7.0967000000000002E-2</v>
      </c>
    </row>
    <row r="85" spans="1:7" x14ac:dyDescent="0.2">
      <c r="A85">
        <v>4.1500000000000002E-2</v>
      </c>
      <c r="B85">
        <v>1.0546</v>
      </c>
      <c r="C85">
        <v>1.0017</v>
      </c>
      <c r="F85">
        <v>0.22398000000000001</v>
      </c>
      <c r="G85">
        <v>6.9912000000000002E-2</v>
      </c>
    </row>
    <row r="86" spans="1:7" x14ac:dyDescent="0.2">
      <c r="A86">
        <v>4.2000000000000003E-2</v>
      </c>
      <c r="B86">
        <v>1.056</v>
      </c>
      <c r="C86">
        <v>1.0004</v>
      </c>
      <c r="F86">
        <v>0.22095999999999999</v>
      </c>
      <c r="G86">
        <v>6.8857000000000002E-2</v>
      </c>
    </row>
    <row r="87" spans="1:7" x14ac:dyDescent="0.2">
      <c r="A87">
        <v>4.2500000000000003E-2</v>
      </c>
      <c r="B87">
        <v>1.0573999999999999</v>
      </c>
      <c r="C87">
        <v>0.99911000000000005</v>
      </c>
      <c r="F87">
        <v>0.21795</v>
      </c>
      <c r="G87">
        <v>6.7802000000000001E-2</v>
      </c>
    </row>
    <row r="88" spans="1:7" x14ac:dyDescent="0.2">
      <c r="A88">
        <v>4.2999999999999997E-2</v>
      </c>
      <c r="B88">
        <v>1.0588</v>
      </c>
      <c r="C88">
        <v>0.99783999999999995</v>
      </c>
      <c r="F88">
        <v>0.21493999999999999</v>
      </c>
      <c r="G88">
        <v>6.6746E-2</v>
      </c>
    </row>
    <row r="89" spans="1:7" x14ac:dyDescent="0.2">
      <c r="A89">
        <v>4.3499999999999997E-2</v>
      </c>
      <c r="B89">
        <v>1.0602</v>
      </c>
      <c r="C89">
        <v>0.99685000000000001</v>
      </c>
      <c r="F89">
        <v>0.21192</v>
      </c>
      <c r="G89">
        <v>6.5738000000000005E-2</v>
      </c>
    </row>
    <row r="90" spans="1:7" x14ac:dyDescent="0.2">
      <c r="A90">
        <v>4.3999999999999997E-2</v>
      </c>
      <c r="B90">
        <v>1.0616000000000001</v>
      </c>
      <c r="C90">
        <v>0.99658000000000002</v>
      </c>
      <c r="F90">
        <v>0.20891000000000001</v>
      </c>
      <c r="G90">
        <v>6.4850000000000005E-2</v>
      </c>
    </row>
    <row r="91" spans="1:7" x14ac:dyDescent="0.2">
      <c r="A91">
        <v>4.4499999999999998E-2</v>
      </c>
      <c r="B91">
        <v>1.0618000000000001</v>
      </c>
      <c r="C91">
        <v>0.99631000000000003</v>
      </c>
      <c r="F91">
        <v>0.20598</v>
      </c>
      <c r="G91">
        <v>6.3962000000000005E-2</v>
      </c>
    </row>
    <row r="92" spans="1:7" x14ac:dyDescent="0.2">
      <c r="A92">
        <v>4.4999999999999998E-2</v>
      </c>
      <c r="B92">
        <v>1.0609999999999999</v>
      </c>
      <c r="C92">
        <v>0.99604000000000004</v>
      </c>
      <c r="F92">
        <v>0.20316999999999999</v>
      </c>
      <c r="G92">
        <v>6.3074000000000005E-2</v>
      </c>
    </row>
    <row r="93" spans="1:7" x14ac:dyDescent="0.2">
      <c r="A93">
        <v>4.5499999999999999E-2</v>
      </c>
      <c r="B93">
        <v>1.06</v>
      </c>
      <c r="C93">
        <v>0.99577000000000004</v>
      </c>
      <c r="F93">
        <v>0.20038</v>
      </c>
      <c r="G93">
        <v>6.2188E-2</v>
      </c>
    </row>
    <row r="94" spans="1:7" x14ac:dyDescent="0.2">
      <c r="A94">
        <v>4.5999999999999999E-2</v>
      </c>
      <c r="B94">
        <v>1.0579000000000001</v>
      </c>
      <c r="C94">
        <v>0.99546999999999997</v>
      </c>
      <c r="F94">
        <v>0.1976</v>
      </c>
      <c r="G94">
        <v>6.1087000000000002E-2</v>
      </c>
    </row>
    <row r="95" spans="1:7" x14ac:dyDescent="0.2">
      <c r="A95">
        <v>4.65E-2</v>
      </c>
      <c r="B95">
        <v>1.0558000000000001</v>
      </c>
      <c r="C95">
        <v>0.99516000000000004</v>
      </c>
      <c r="F95">
        <v>0.19481000000000001</v>
      </c>
      <c r="G95">
        <v>5.9985999999999998E-2</v>
      </c>
    </row>
    <row r="96" spans="1:7" x14ac:dyDescent="0.2">
      <c r="A96">
        <v>4.7E-2</v>
      </c>
      <c r="B96">
        <v>1.0537000000000001</v>
      </c>
      <c r="C96">
        <v>0.99485999999999997</v>
      </c>
      <c r="F96">
        <v>0.19202</v>
      </c>
      <c r="G96">
        <v>5.8885E-2</v>
      </c>
    </row>
    <row r="97" spans="1:7" x14ac:dyDescent="0.2">
      <c r="A97">
        <v>4.7500000000000001E-2</v>
      </c>
      <c r="B97">
        <v>1.0516000000000001</v>
      </c>
      <c r="C97">
        <v>0.99456</v>
      </c>
      <c r="F97">
        <v>0.18923999999999999</v>
      </c>
      <c r="G97">
        <v>5.7783000000000001E-2</v>
      </c>
    </row>
    <row r="98" spans="1:7" x14ac:dyDescent="0.2">
      <c r="A98">
        <v>4.8000000000000001E-2</v>
      </c>
      <c r="B98">
        <v>1.0495000000000001</v>
      </c>
      <c r="C98">
        <v>0.99424999999999997</v>
      </c>
      <c r="F98">
        <v>0.18645</v>
      </c>
      <c r="G98">
        <v>5.6682000000000003E-2</v>
      </c>
    </row>
    <row r="99" spans="1:7" x14ac:dyDescent="0.2">
      <c r="A99">
        <v>4.8500000000000001E-2</v>
      </c>
      <c r="B99">
        <v>1.0472999999999999</v>
      </c>
      <c r="C99">
        <v>0.99395</v>
      </c>
      <c r="F99">
        <v>0.18365000000000001</v>
      </c>
      <c r="G99">
        <v>5.5580999999999998E-2</v>
      </c>
    </row>
    <row r="100" spans="1:7" x14ac:dyDescent="0.2">
      <c r="A100">
        <v>4.9000000000000002E-2</v>
      </c>
      <c r="B100">
        <v>1.0448999999999999</v>
      </c>
      <c r="C100">
        <v>0.99365000000000003</v>
      </c>
      <c r="F100">
        <v>0.18074000000000001</v>
      </c>
      <c r="G100">
        <v>5.4480000000000001E-2</v>
      </c>
    </row>
    <row r="101" spans="1:7" x14ac:dyDescent="0.2">
      <c r="A101">
        <v>4.9500000000000002E-2</v>
      </c>
      <c r="B101">
        <v>1.0426</v>
      </c>
      <c r="C101">
        <v>0.99334</v>
      </c>
      <c r="F101">
        <v>0.17782999999999999</v>
      </c>
      <c r="G101">
        <v>5.3378000000000002E-2</v>
      </c>
    </row>
    <row r="102" spans="1:7" x14ac:dyDescent="0.2">
      <c r="A102">
        <v>0.05</v>
      </c>
      <c r="B102">
        <v>1.0402</v>
      </c>
      <c r="C102">
        <v>0.99304000000000003</v>
      </c>
      <c r="F102">
        <v>0.17491999999999999</v>
      </c>
      <c r="G102">
        <v>5.2276999999999997E-2</v>
      </c>
    </row>
    <row r="103" spans="1:7" x14ac:dyDescent="0.2">
      <c r="A103">
        <v>5.0500000000000003E-2</v>
      </c>
      <c r="B103">
        <v>1.0378000000000001</v>
      </c>
      <c r="C103">
        <v>0.99273999999999996</v>
      </c>
      <c r="F103">
        <v>0.17201</v>
      </c>
      <c r="G103">
        <v>5.1175999999999999E-2</v>
      </c>
    </row>
    <row r="104" spans="1:7" x14ac:dyDescent="0.2">
      <c r="A104">
        <v>5.0999999999999997E-2</v>
      </c>
      <c r="B104">
        <v>1.0354000000000001</v>
      </c>
      <c r="C104">
        <v>0.99243000000000003</v>
      </c>
      <c r="F104">
        <v>0.16911000000000001</v>
      </c>
      <c r="G104">
        <v>5.0075000000000001E-2</v>
      </c>
    </row>
    <row r="105" spans="1:7" x14ac:dyDescent="0.2">
      <c r="A105">
        <v>5.1499999999999997E-2</v>
      </c>
      <c r="B105">
        <v>1.0334000000000001</v>
      </c>
      <c r="C105">
        <v>0.99212999999999996</v>
      </c>
      <c r="F105">
        <v>0.16625999999999999</v>
      </c>
      <c r="G105">
        <v>4.8973000000000003E-2</v>
      </c>
    </row>
    <row r="106" spans="1:7" x14ac:dyDescent="0.2">
      <c r="A106">
        <v>5.1999999999999998E-2</v>
      </c>
      <c r="B106">
        <v>1.0335000000000001</v>
      </c>
      <c r="C106">
        <v>0.99182999999999999</v>
      </c>
      <c r="F106">
        <v>0.16372</v>
      </c>
      <c r="G106">
        <v>4.7871999999999998E-2</v>
      </c>
    </row>
    <row r="107" spans="1:7" x14ac:dyDescent="0.2">
      <c r="A107">
        <v>5.2499999999999998E-2</v>
      </c>
      <c r="B107">
        <v>1.0336000000000001</v>
      </c>
      <c r="C107">
        <v>0.99145000000000005</v>
      </c>
      <c r="F107">
        <v>0.16117000000000001</v>
      </c>
      <c r="G107">
        <v>4.6843000000000003E-2</v>
      </c>
    </row>
    <row r="108" spans="1:7" x14ac:dyDescent="0.2">
      <c r="A108">
        <v>5.2999999999999999E-2</v>
      </c>
      <c r="B108">
        <v>1.0336000000000001</v>
      </c>
      <c r="C108">
        <v>0.99068000000000001</v>
      </c>
      <c r="F108">
        <v>0.15862000000000001</v>
      </c>
      <c r="G108">
        <v>4.6211000000000002E-2</v>
      </c>
    </row>
    <row r="109" spans="1:7" x14ac:dyDescent="0.2">
      <c r="A109">
        <v>5.3499999999999999E-2</v>
      </c>
      <c r="B109">
        <v>1.0337000000000001</v>
      </c>
      <c r="C109">
        <v>0.9899</v>
      </c>
      <c r="F109">
        <v>0.15608</v>
      </c>
      <c r="G109">
        <v>4.5579000000000001E-2</v>
      </c>
    </row>
    <row r="110" spans="1:7" x14ac:dyDescent="0.2">
      <c r="A110">
        <v>5.3999999999999999E-2</v>
      </c>
      <c r="B110">
        <v>1.0337000000000001</v>
      </c>
      <c r="C110">
        <v>0.98912999999999995</v>
      </c>
      <c r="F110">
        <v>0.15353</v>
      </c>
      <c r="G110">
        <v>4.4947000000000001E-2</v>
      </c>
    </row>
    <row r="111" spans="1:7" x14ac:dyDescent="0.2">
      <c r="A111">
        <v>5.45E-2</v>
      </c>
      <c r="B111">
        <v>1.0338000000000001</v>
      </c>
      <c r="C111">
        <v>0.98899000000000004</v>
      </c>
      <c r="F111">
        <v>0.15099000000000001</v>
      </c>
      <c r="G111">
        <v>4.4235999999999998E-2</v>
      </c>
    </row>
    <row r="112" spans="1:7" x14ac:dyDescent="0.2">
      <c r="A112">
        <v>5.5E-2</v>
      </c>
      <c r="B112">
        <v>1.0339</v>
      </c>
      <c r="C112">
        <v>0.98909000000000002</v>
      </c>
      <c r="F112">
        <v>0.14843999999999999</v>
      </c>
      <c r="G112">
        <v>4.3491000000000002E-2</v>
      </c>
    </row>
    <row r="113" spans="1:7" x14ac:dyDescent="0.2">
      <c r="A113">
        <v>5.5500000000000001E-2</v>
      </c>
      <c r="B113">
        <v>1.0338000000000001</v>
      </c>
      <c r="C113">
        <v>0.98923000000000005</v>
      </c>
      <c r="F113">
        <v>0.1459</v>
      </c>
      <c r="G113">
        <v>4.2722000000000003E-2</v>
      </c>
    </row>
    <row r="114" spans="1:7" x14ac:dyDescent="0.2">
      <c r="A114">
        <v>5.6000000000000001E-2</v>
      </c>
      <c r="B114">
        <v>1.0324</v>
      </c>
      <c r="C114">
        <v>0.98936999999999997</v>
      </c>
      <c r="F114">
        <v>0.1434</v>
      </c>
      <c r="G114">
        <v>4.1952000000000003E-2</v>
      </c>
    </row>
    <row r="115" spans="1:7" x14ac:dyDescent="0.2">
      <c r="A115">
        <v>5.6500000000000002E-2</v>
      </c>
      <c r="B115">
        <v>1.0308999999999999</v>
      </c>
      <c r="C115">
        <v>0.98950000000000005</v>
      </c>
      <c r="F115">
        <v>0.14083999999999999</v>
      </c>
      <c r="G115">
        <v>4.1182000000000003E-2</v>
      </c>
    </row>
    <row r="116" spans="1:7" x14ac:dyDescent="0.2">
      <c r="A116">
        <v>5.7000000000000002E-2</v>
      </c>
      <c r="B116">
        <v>1.0293000000000001</v>
      </c>
      <c r="C116">
        <v>0.98963999999999996</v>
      </c>
      <c r="F116">
        <v>0.13827999999999999</v>
      </c>
      <c r="G116">
        <v>4.0412999999999998E-2</v>
      </c>
    </row>
    <row r="117" spans="1:7" x14ac:dyDescent="0.2">
      <c r="A117">
        <v>5.7500000000000002E-2</v>
      </c>
      <c r="B117">
        <v>1.0278</v>
      </c>
      <c r="C117">
        <v>0.98977999999999999</v>
      </c>
      <c r="F117">
        <v>0.13572000000000001</v>
      </c>
      <c r="G117">
        <v>3.9642999999999998E-2</v>
      </c>
    </row>
    <row r="118" spans="1:7" x14ac:dyDescent="0.2">
      <c r="A118">
        <v>5.8000000000000003E-2</v>
      </c>
      <c r="B118">
        <v>1.0263</v>
      </c>
      <c r="C118">
        <v>0.9899</v>
      </c>
      <c r="F118">
        <v>0.13316</v>
      </c>
      <c r="G118">
        <v>3.8795999999999997E-2</v>
      </c>
    </row>
    <row r="119" spans="1:7" x14ac:dyDescent="0.2">
      <c r="A119">
        <v>5.8500000000000003E-2</v>
      </c>
      <c r="B119">
        <v>1.0247999999999999</v>
      </c>
      <c r="C119">
        <v>0.99002999999999997</v>
      </c>
      <c r="F119">
        <v>0.13059999999999999</v>
      </c>
      <c r="G119">
        <v>3.7906000000000002E-2</v>
      </c>
    </row>
    <row r="120" spans="1:7" x14ac:dyDescent="0.2">
      <c r="A120">
        <v>5.8999999999999997E-2</v>
      </c>
      <c r="B120">
        <v>1.0233000000000001</v>
      </c>
      <c r="C120">
        <v>0.99014999999999997</v>
      </c>
      <c r="F120">
        <v>0.12803</v>
      </c>
      <c r="G120">
        <v>3.7017000000000001E-2</v>
      </c>
    </row>
    <row r="121" spans="1:7" x14ac:dyDescent="0.2">
      <c r="A121">
        <v>5.9499999999999997E-2</v>
      </c>
      <c r="B121">
        <v>1.0218</v>
      </c>
      <c r="C121">
        <v>0.99026999999999998</v>
      </c>
      <c r="F121">
        <v>0.12547</v>
      </c>
      <c r="G121">
        <v>3.6128E-2</v>
      </c>
    </row>
    <row r="122" spans="1:7" x14ac:dyDescent="0.2">
      <c r="A122">
        <v>0.06</v>
      </c>
      <c r="B122">
        <v>1.0203</v>
      </c>
      <c r="C122">
        <v>0.99038999999999999</v>
      </c>
      <c r="F122">
        <v>0.12291000000000001</v>
      </c>
      <c r="G122">
        <v>3.5237999999999998E-2</v>
      </c>
    </row>
    <row r="123" spans="1:7" x14ac:dyDescent="0.2">
      <c r="A123">
        <v>6.0499999999999998E-2</v>
      </c>
      <c r="B123">
        <v>1.0190999999999999</v>
      </c>
      <c r="C123">
        <v>0.99051999999999996</v>
      </c>
      <c r="F123">
        <v>0.12049</v>
      </c>
      <c r="G123">
        <v>3.4348999999999998E-2</v>
      </c>
    </row>
    <row r="124" spans="1:7" x14ac:dyDescent="0.2">
      <c r="A124">
        <v>6.0999999999999999E-2</v>
      </c>
      <c r="B124">
        <v>1.0185</v>
      </c>
      <c r="C124">
        <v>0.99063999999999997</v>
      </c>
      <c r="F124">
        <v>0.1183</v>
      </c>
      <c r="G124">
        <v>3.3459999999999997E-2</v>
      </c>
    </row>
    <row r="125" spans="1:7" x14ac:dyDescent="0.2">
      <c r="A125">
        <v>6.1499999999999999E-2</v>
      </c>
      <c r="B125">
        <v>1.0178</v>
      </c>
      <c r="C125">
        <v>0.99075999999999997</v>
      </c>
      <c r="F125">
        <v>0.11611</v>
      </c>
      <c r="G125">
        <v>3.2570000000000002E-2</v>
      </c>
    </row>
    <row r="126" spans="1:7" x14ac:dyDescent="0.2">
      <c r="A126">
        <v>6.2E-2</v>
      </c>
      <c r="B126">
        <v>1.0170999999999999</v>
      </c>
      <c r="C126">
        <v>0.99087999999999998</v>
      </c>
      <c r="F126">
        <v>0.11391</v>
      </c>
      <c r="G126">
        <v>3.1681000000000001E-2</v>
      </c>
    </row>
    <row r="127" spans="1:7" x14ac:dyDescent="0.2">
      <c r="A127">
        <v>6.25E-2</v>
      </c>
      <c r="B127">
        <v>1.0165</v>
      </c>
      <c r="C127">
        <v>0.99100999999999995</v>
      </c>
      <c r="F127">
        <v>0.11172</v>
      </c>
      <c r="G127">
        <v>3.0790999999999999E-2</v>
      </c>
    </row>
    <row r="128" spans="1:7" x14ac:dyDescent="0.2">
      <c r="A128">
        <v>6.3E-2</v>
      </c>
      <c r="B128">
        <v>1.0158</v>
      </c>
      <c r="C128">
        <v>0.99112999999999996</v>
      </c>
      <c r="F128">
        <v>0.10952000000000001</v>
      </c>
      <c r="G128">
        <v>2.9902000000000001E-2</v>
      </c>
    </row>
    <row r="129" spans="1:7" x14ac:dyDescent="0.2">
      <c r="A129">
        <v>6.3500000000000001E-2</v>
      </c>
      <c r="B129">
        <v>1.0149999999999999</v>
      </c>
      <c r="C129">
        <v>0.99124999999999996</v>
      </c>
      <c r="F129">
        <v>0.10729</v>
      </c>
      <c r="G129">
        <v>2.9013000000000001E-2</v>
      </c>
    </row>
    <row r="130" spans="1:7" x14ac:dyDescent="0.2">
      <c r="A130">
        <v>6.4000000000000001E-2</v>
      </c>
      <c r="B130">
        <v>1.0141</v>
      </c>
      <c r="C130">
        <v>0.99138000000000004</v>
      </c>
      <c r="F130">
        <v>0.10502</v>
      </c>
      <c r="G130">
        <v>2.8122999999999999E-2</v>
      </c>
    </row>
    <row r="131" spans="1:7" x14ac:dyDescent="0.2">
      <c r="A131">
        <v>6.4500000000000002E-2</v>
      </c>
      <c r="B131">
        <v>1.0133000000000001</v>
      </c>
      <c r="C131">
        <v>0.99150000000000005</v>
      </c>
      <c r="F131">
        <v>0.10276</v>
      </c>
      <c r="G131">
        <v>2.7234000000000001E-2</v>
      </c>
    </row>
    <row r="132" spans="1:7" x14ac:dyDescent="0.2">
      <c r="A132">
        <v>6.5000000000000002E-2</v>
      </c>
      <c r="B132">
        <v>1.0124</v>
      </c>
      <c r="C132">
        <v>0.99160000000000004</v>
      </c>
      <c r="F132">
        <v>0.10049</v>
      </c>
      <c r="G132">
        <v>2.6353000000000001E-2</v>
      </c>
    </row>
    <row r="133" spans="1:7" x14ac:dyDescent="0.2">
      <c r="A133">
        <v>6.5500000000000003E-2</v>
      </c>
      <c r="B133">
        <v>1.0115000000000001</v>
      </c>
      <c r="C133">
        <v>0.99131999999999998</v>
      </c>
      <c r="F133">
        <v>9.8223000000000005E-2</v>
      </c>
      <c r="G133">
        <v>2.5610999999999998E-2</v>
      </c>
    </row>
    <row r="134" spans="1:7" x14ac:dyDescent="0.2">
      <c r="A134">
        <v>6.6000000000000003E-2</v>
      </c>
      <c r="B134">
        <v>1.0107999999999999</v>
      </c>
      <c r="C134">
        <v>0.99104000000000003</v>
      </c>
      <c r="F134">
        <v>9.6158999999999994E-2</v>
      </c>
      <c r="G134">
        <v>2.4868999999999999E-2</v>
      </c>
    </row>
    <row r="135" spans="1:7" x14ac:dyDescent="0.2">
      <c r="A135">
        <v>6.6500000000000004E-2</v>
      </c>
      <c r="B135">
        <v>1.0102</v>
      </c>
      <c r="C135">
        <v>0.99075999999999997</v>
      </c>
      <c r="F135">
        <v>9.4214000000000006E-2</v>
      </c>
      <c r="G135">
        <v>2.4128E-2</v>
      </c>
    </row>
    <row r="136" spans="1:7" x14ac:dyDescent="0.2">
      <c r="A136">
        <v>6.7000000000000004E-2</v>
      </c>
      <c r="B136">
        <v>1.0096000000000001</v>
      </c>
      <c r="C136">
        <v>0.99048000000000003</v>
      </c>
      <c r="F136">
        <v>9.2269000000000004E-2</v>
      </c>
      <c r="G136">
        <v>2.3386000000000001E-2</v>
      </c>
    </row>
    <row r="137" spans="1:7" x14ac:dyDescent="0.2">
      <c r="A137">
        <v>6.7500000000000004E-2</v>
      </c>
      <c r="B137">
        <v>1.0088999999999999</v>
      </c>
      <c r="C137">
        <v>0.99019999999999997</v>
      </c>
      <c r="F137">
        <v>9.0324000000000002E-2</v>
      </c>
      <c r="G137">
        <v>2.2644999999999998E-2</v>
      </c>
    </row>
    <row r="138" spans="1:7" x14ac:dyDescent="0.2">
      <c r="A138">
        <v>6.8000000000000005E-2</v>
      </c>
      <c r="B138">
        <v>1.0083</v>
      </c>
      <c r="C138">
        <v>0.98992000000000002</v>
      </c>
      <c r="F138">
        <v>8.8377999999999998E-2</v>
      </c>
      <c r="G138">
        <v>2.1902999999999999E-2</v>
      </c>
    </row>
    <row r="139" spans="1:7" x14ac:dyDescent="0.2">
      <c r="A139">
        <v>6.8500000000000005E-2</v>
      </c>
      <c r="B139">
        <v>1.0073000000000001</v>
      </c>
      <c r="C139">
        <v>0.98963999999999996</v>
      </c>
      <c r="F139">
        <v>8.6508000000000002E-2</v>
      </c>
      <c r="G139">
        <v>2.1160999999999999E-2</v>
      </c>
    </row>
    <row r="140" spans="1:7" x14ac:dyDescent="0.2">
      <c r="A140">
        <v>6.9000000000000006E-2</v>
      </c>
      <c r="B140">
        <v>1.0064</v>
      </c>
      <c r="C140">
        <v>0.98936000000000002</v>
      </c>
      <c r="F140">
        <v>8.4639000000000006E-2</v>
      </c>
      <c r="G140">
        <v>2.0420000000000001E-2</v>
      </c>
    </row>
    <row r="141" spans="1:7" x14ac:dyDescent="0.2">
      <c r="A141">
        <v>6.9500000000000006E-2</v>
      </c>
      <c r="B141">
        <v>1.0056</v>
      </c>
      <c r="C141">
        <v>0.98907999999999996</v>
      </c>
      <c r="F141">
        <v>8.2769999999999996E-2</v>
      </c>
      <c r="G141">
        <v>1.9678000000000001E-2</v>
      </c>
    </row>
    <row r="142" spans="1:7" x14ac:dyDescent="0.2">
      <c r="A142">
        <v>7.0000000000000007E-2</v>
      </c>
      <c r="B142">
        <v>1.0048999999999999</v>
      </c>
      <c r="C142">
        <v>0.98880000000000001</v>
      </c>
      <c r="F142">
        <v>8.09E-2</v>
      </c>
      <c r="G142">
        <v>1.8936000000000001E-2</v>
      </c>
    </row>
    <row r="143" spans="1:7" x14ac:dyDescent="0.2">
      <c r="A143">
        <v>7.0499999999999993E-2</v>
      </c>
      <c r="B143">
        <v>1.0043</v>
      </c>
      <c r="C143">
        <v>0.98851999999999995</v>
      </c>
      <c r="F143">
        <v>7.9031000000000004E-2</v>
      </c>
      <c r="G143">
        <v>1.8194999999999999E-2</v>
      </c>
    </row>
    <row r="144" spans="1:7" x14ac:dyDescent="0.2">
      <c r="A144">
        <v>7.0999999999999994E-2</v>
      </c>
      <c r="B144">
        <v>1.0036</v>
      </c>
      <c r="C144">
        <v>0.98824000000000001</v>
      </c>
      <c r="F144">
        <v>7.7160999999999993E-2</v>
      </c>
      <c r="G144">
        <v>1.7453E-2</v>
      </c>
    </row>
    <row r="145" spans="1:7" x14ac:dyDescent="0.2">
      <c r="A145">
        <v>7.1499999999999994E-2</v>
      </c>
      <c r="B145">
        <v>1.0029999999999999</v>
      </c>
      <c r="C145">
        <v>0.98795999999999995</v>
      </c>
      <c r="F145">
        <v>7.5290999999999997E-2</v>
      </c>
      <c r="G145">
        <v>1.6712000000000001E-2</v>
      </c>
    </row>
    <row r="146" spans="1:7" x14ac:dyDescent="0.2">
      <c r="A146">
        <v>7.1999999999999995E-2</v>
      </c>
      <c r="B146">
        <v>1.0023</v>
      </c>
      <c r="C146">
        <v>0.98768</v>
      </c>
      <c r="F146">
        <v>7.3410000000000003E-2</v>
      </c>
      <c r="G146">
        <v>1.5970000000000002E-2</v>
      </c>
    </row>
    <row r="147" spans="1:7" x14ac:dyDescent="0.2">
      <c r="A147">
        <v>7.2499999999999995E-2</v>
      </c>
      <c r="B147">
        <v>1.0017</v>
      </c>
      <c r="C147">
        <v>0.98709999999999998</v>
      </c>
      <c r="F147">
        <v>7.1496000000000004E-2</v>
      </c>
      <c r="G147">
        <v>1.5393E-2</v>
      </c>
    </row>
    <row r="148" spans="1:7" x14ac:dyDescent="0.2">
      <c r="A148">
        <v>7.2999999999999995E-2</v>
      </c>
      <c r="B148">
        <v>1.0009999999999999</v>
      </c>
      <c r="C148">
        <v>0.98653000000000002</v>
      </c>
      <c r="F148">
        <v>6.9581000000000004E-2</v>
      </c>
      <c r="G148">
        <v>1.4811E-2</v>
      </c>
    </row>
    <row r="149" spans="1:7" x14ac:dyDescent="0.2">
      <c r="A149">
        <v>7.3499999999999996E-2</v>
      </c>
      <c r="B149">
        <v>1.0004</v>
      </c>
      <c r="C149">
        <v>0.98597000000000001</v>
      </c>
      <c r="F149">
        <v>6.7667000000000005E-2</v>
      </c>
      <c r="G149">
        <v>1.4227999999999999E-2</v>
      </c>
    </row>
    <row r="150" spans="1:7" x14ac:dyDescent="0.2">
      <c r="A150">
        <v>7.3999999999999996E-2</v>
      </c>
      <c r="B150">
        <v>0.99978</v>
      </c>
      <c r="C150">
        <v>0.98541000000000001</v>
      </c>
      <c r="F150">
        <v>6.5753000000000006E-2</v>
      </c>
      <c r="G150">
        <v>1.3644999999999999E-2</v>
      </c>
    </row>
    <row r="151" spans="1:7" x14ac:dyDescent="0.2">
      <c r="A151">
        <v>7.4499999999999997E-2</v>
      </c>
      <c r="B151">
        <v>0.99914999999999998</v>
      </c>
      <c r="C151">
        <v>0.98531999999999997</v>
      </c>
      <c r="F151">
        <v>6.3838000000000006E-2</v>
      </c>
      <c r="G151">
        <v>1.3032999999999999E-2</v>
      </c>
    </row>
    <row r="152" spans="1:7" x14ac:dyDescent="0.2">
      <c r="A152">
        <v>7.4999999999999997E-2</v>
      </c>
      <c r="B152">
        <v>0.99851999999999996</v>
      </c>
      <c r="C152">
        <v>0.98524</v>
      </c>
      <c r="F152">
        <v>6.1924E-2</v>
      </c>
      <c r="G152">
        <v>1.2421E-2</v>
      </c>
    </row>
    <row r="153" spans="1:7" x14ac:dyDescent="0.2">
      <c r="A153">
        <v>7.5499999999999998E-2</v>
      </c>
      <c r="B153">
        <v>0.99789000000000005</v>
      </c>
      <c r="C153">
        <v>0.98514999999999997</v>
      </c>
      <c r="F153">
        <v>6.0010000000000001E-2</v>
      </c>
      <c r="G153">
        <v>1.1809E-2</v>
      </c>
    </row>
    <row r="154" spans="1:7" x14ac:dyDescent="0.2">
      <c r="A154">
        <v>7.5999999999999998E-2</v>
      </c>
      <c r="B154">
        <v>0.99707999999999997</v>
      </c>
      <c r="C154">
        <v>0.98506000000000005</v>
      </c>
      <c r="F154">
        <v>5.842E-2</v>
      </c>
      <c r="G154">
        <v>1.1197E-2</v>
      </c>
    </row>
    <row r="155" spans="1:7" x14ac:dyDescent="0.2">
      <c r="A155">
        <v>7.6499999999999999E-2</v>
      </c>
      <c r="B155">
        <v>0.99621999999999999</v>
      </c>
      <c r="C155">
        <v>0.98504999999999998</v>
      </c>
      <c r="F155">
        <v>5.6909000000000001E-2</v>
      </c>
      <c r="G155">
        <v>1.0711E-2</v>
      </c>
    </row>
    <row r="156" spans="1:7" x14ac:dyDescent="0.2">
      <c r="A156">
        <v>7.6999999999999999E-2</v>
      </c>
      <c r="B156">
        <v>0.99534999999999996</v>
      </c>
      <c r="C156">
        <v>0.98519000000000001</v>
      </c>
      <c r="F156">
        <v>5.5398000000000003E-2</v>
      </c>
      <c r="G156">
        <v>1.0481000000000001E-2</v>
      </c>
    </row>
    <row r="157" spans="1:7" x14ac:dyDescent="0.2">
      <c r="A157">
        <v>7.7499999999999999E-2</v>
      </c>
      <c r="B157">
        <v>0.99448999999999999</v>
      </c>
      <c r="C157">
        <v>0.98533000000000004</v>
      </c>
      <c r="F157">
        <v>5.3920000000000003E-2</v>
      </c>
      <c r="G157">
        <v>1.025E-2</v>
      </c>
    </row>
    <row r="158" spans="1:7" x14ac:dyDescent="0.2">
      <c r="A158">
        <v>7.8E-2</v>
      </c>
      <c r="B158">
        <v>0.99361999999999995</v>
      </c>
      <c r="C158">
        <v>0.98551999999999995</v>
      </c>
      <c r="F158">
        <v>5.2444999999999999E-2</v>
      </c>
      <c r="G158">
        <v>1.0008E-2</v>
      </c>
    </row>
    <row r="159" spans="1:7" x14ac:dyDescent="0.2">
      <c r="A159">
        <v>7.85E-2</v>
      </c>
      <c r="B159">
        <v>0.99275000000000002</v>
      </c>
      <c r="C159">
        <v>0.98601000000000005</v>
      </c>
      <c r="F159">
        <v>5.0970000000000001E-2</v>
      </c>
      <c r="G159">
        <v>9.6886000000000003E-3</v>
      </c>
    </row>
    <row r="160" spans="1:7" x14ac:dyDescent="0.2">
      <c r="A160">
        <v>7.9000000000000001E-2</v>
      </c>
      <c r="B160">
        <v>0.99187999999999998</v>
      </c>
      <c r="C160">
        <v>0.98650000000000004</v>
      </c>
      <c r="F160">
        <v>4.9494000000000003E-2</v>
      </c>
      <c r="G160">
        <v>9.3694E-3</v>
      </c>
    </row>
    <row r="161" spans="1:7" x14ac:dyDescent="0.2">
      <c r="A161">
        <v>7.9500000000000001E-2</v>
      </c>
      <c r="B161">
        <v>0.99100999999999995</v>
      </c>
      <c r="C161">
        <v>0.98668999999999996</v>
      </c>
      <c r="F161">
        <v>4.8018999999999999E-2</v>
      </c>
      <c r="G161">
        <v>9.0220999999999999E-3</v>
      </c>
    </row>
    <row r="162" spans="1:7" x14ac:dyDescent="0.2">
      <c r="A162">
        <v>0.08</v>
      </c>
      <c r="B162">
        <v>0.99014999999999997</v>
      </c>
      <c r="C162">
        <v>0.98660000000000003</v>
      </c>
      <c r="F162">
        <v>4.6543000000000001E-2</v>
      </c>
      <c r="G162">
        <v>8.6487000000000005E-3</v>
      </c>
    </row>
    <row r="163" spans="1:7" x14ac:dyDescent="0.2">
      <c r="A163">
        <v>8.0500000000000002E-2</v>
      </c>
      <c r="B163">
        <v>0.98928000000000005</v>
      </c>
      <c r="C163">
        <v>0.98651</v>
      </c>
      <c r="F163">
        <v>4.5067999999999997E-2</v>
      </c>
      <c r="G163">
        <v>8.2754000000000005E-3</v>
      </c>
    </row>
    <row r="164" spans="1:7" x14ac:dyDescent="0.2">
      <c r="A164">
        <v>8.1000000000000003E-2</v>
      </c>
      <c r="B164">
        <v>0.98858999999999997</v>
      </c>
      <c r="C164">
        <v>0.98641999999999996</v>
      </c>
      <c r="F164">
        <v>4.3611999999999998E-2</v>
      </c>
      <c r="G164">
        <v>7.9019999999999993E-3</v>
      </c>
    </row>
    <row r="165" spans="1:7" x14ac:dyDescent="0.2">
      <c r="A165">
        <v>8.1500000000000003E-2</v>
      </c>
      <c r="B165">
        <v>0.98790999999999995</v>
      </c>
      <c r="C165">
        <v>0.98633000000000004</v>
      </c>
      <c r="F165">
        <v>4.2155999999999999E-2</v>
      </c>
      <c r="G165">
        <v>7.5287000000000001E-3</v>
      </c>
    </row>
    <row r="166" spans="1:7" x14ac:dyDescent="0.2">
      <c r="A166">
        <v>8.2000000000000003E-2</v>
      </c>
      <c r="B166">
        <v>0.98724000000000001</v>
      </c>
      <c r="C166">
        <v>0.98624999999999996</v>
      </c>
      <c r="F166">
        <v>4.0701000000000001E-2</v>
      </c>
      <c r="G166">
        <v>7.1552999999999999E-3</v>
      </c>
    </row>
    <row r="167" spans="1:7" x14ac:dyDescent="0.2">
      <c r="A167">
        <v>8.2500000000000004E-2</v>
      </c>
      <c r="B167">
        <v>0.98655999999999999</v>
      </c>
      <c r="C167">
        <v>0.98616000000000004</v>
      </c>
      <c r="F167">
        <v>3.9246000000000003E-2</v>
      </c>
      <c r="G167">
        <v>6.7819999999999998E-3</v>
      </c>
    </row>
    <row r="168" spans="1:7" x14ac:dyDescent="0.2">
      <c r="A168">
        <v>8.3000000000000004E-2</v>
      </c>
      <c r="B168">
        <v>0.98587999999999998</v>
      </c>
      <c r="C168">
        <v>0.98607</v>
      </c>
      <c r="F168">
        <v>3.7790999999999998E-2</v>
      </c>
      <c r="G168">
        <v>6.4086000000000004E-3</v>
      </c>
    </row>
    <row r="169" spans="1:7" x14ac:dyDescent="0.2">
      <c r="A169">
        <v>8.3500000000000005E-2</v>
      </c>
      <c r="B169">
        <v>0.98521000000000003</v>
      </c>
      <c r="C169">
        <v>0.98597999999999997</v>
      </c>
      <c r="F169">
        <v>3.6336E-2</v>
      </c>
      <c r="G169">
        <v>6.0352000000000001E-3</v>
      </c>
    </row>
    <row r="170" spans="1:7" x14ac:dyDescent="0.2">
      <c r="A170">
        <v>8.4000000000000005E-2</v>
      </c>
      <c r="B170">
        <v>0.98453000000000002</v>
      </c>
      <c r="C170">
        <v>0.9859</v>
      </c>
      <c r="F170">
        <v>3.4881000000000002E-2</v>
      </c>
      <c r="G170">
        <v>5.6619000000000001E-3</v>
      </c>
    </row>
    <row r="171" spans="1:7" x14ac:dyDescent="0.2">
      <c r="A171">
        <v>8.4500000000000006E-2</v>
      </c>
      <c r="B171">
        <v>0.98385</v>
      </c>
      <c r="C171">
        <v>0.98580999999999996</v>
      </c>
      <c r="F171">
        <v>3.3425999999999997E-2</v>
      </c>
      <c r="G171">
        <v>5.2884999999999998E-3</v>
      </c>
    </row>
    <row r="172" spans="1:7" x14ac:dyDescent="0.2">
      <c r="A172">
        <v>8.5000000000000006E-2</v>
      </c>
      <c r="B172">
        <v>0.98311000000000004</v>
      </c>
      <c r="C172">
        <v>0.98572000000000004</v>
      </c>
      <c r="F172">
        <v>3.2135999999999998E-2</v>
      </c>
      <c r="G172">
        <v>4.9151999999999998E-3</v>
      </c>
    </row>
    <row r="173" spans="1:7" x14ac:dyDescent="0.2">
      <c r="A173">
        <v>8.5500000000000007E-2</v>
      </c>
      <c r="B173">
        <v>0.98375000000000001</v>
      </c>
      <c r="C173">
        <v>0.98563000000000001</v>
      </c>
      <c r="F173">
        <v>3.1108E-2</v>
      </c>
      <c r="G173">
        <v>4.5418000000000004E-3</v>
      </c>
    </row>
    <row r="174" spans="1:7" x14ac:dyDescent="0.2">
      <c r="A174">
        <v>8.5999999999999993E-2</v>
      </c>
      <c r="B174">
        <v>0.98494999999999999</v>
      </c>
      <c r="C174">
        <v>0.98553999999999997</v>
      </c>
      <c r="F174">
        <v>3.0137000000000001E-2</v>
      </c>
      <c r="G174">
        <v>4.1685000000000003E-3</v>
      </c>
    </row>
    <row r="175" spans="1:7" x14ac:dyDescent="0.2">
      <c r="A175">
        <v>8.6499999999999994E-2</v>
      </c>
      <c r="B175">
        <v>0.98616000000000004</v>
      </c>
      <c r="C175">
        <v>0.98546</v>
      </c>
      <c r="F175">
        <v>2.9165E-2</v>
      </c>
      <c r="G175">
        <v>3.7951E-3</v>
      </c>
    </row>
    <row r="176" spans="1:7" x14ac:dyDescent="0.2">
      <c r="A176">
        <v>8.6999999999999994E-2</v>
      </c>
      <c r="B176">
        <v>0.98599000000000003</v>
      </c>
      <c r="C176">
        <v>0.98536999999999997</v>
      </c>
      <c r="F176">
        <v>2.8154999999999999E-2</v>
      </c>
      <c r="G176">
        <v>3.4217000000000002E-3</v>
      </c>
    </row>
    <row r="177" spans="1:7" x14ac:dyDescent="0.2">
      <c r="A177">
        <v>8.7499999999999994E-2</v>
      </c>
      <c r="B177">
        <v>0.98499999999999999</v>
      </c>
      <c r="C177">
        <v>0.98528000000000004</v>
      </c>
      <c r="F177">
        <v>2.7122E-2</v>
      </c>
      <c r="G177">
        <v>3.0484000000000002E-3</v>
      </c>
    </row>
    <row r="178" spans="1:7" x14ac:dyDescent="0.2">
      <c r="A178">
        <v>8.7999999999999995E-2</v>
      </c>
      <c r="B178">
        <v>0.98401000000000005</v>
      </c>
      <c r="C178">
        <v>0.98519000000000001</v>
      </c>
      <c r="F178">
        <v>2.6088E-2</v>
      </c>
      <c r="G178">
        <v>2.6749999999999999E-3</v>
      </c>
    </row>
    <row r="179" spans="1:7" x14ac:dyDescent="0.2">
      <c r="A179">
        <v>8.8499999999999995E-2</v>
      </c>
      <c r="B179">
        <v>0.98336999999999997</v>
      </c>
      <c r="C179">
        <v>0.98509999999999998</v>
      </c>
      <c r="F179">
        <v>2.5049999999999999E-2</v>
      </c>
      <c r="G179">
        <v>2.3016999999999998E-3</v>
      </c>
    </row>
    <row r="180" spans="1:7" x14ac:dyDescent="0.2">
      <c r="A180">
        <v>8.8999999999999996E-2</v>
      </c>
      <c r="B180">
        <v>0.98402000000000001</v>
      </c>
      <c r="C180">
        <v>0.98502000000000001</v>
      </c>
      <c r="F180">
        <v>2.3990999999999998E-2</v>
      </c>
      <c r="G180">
        <v>1.9283E-3</v>
      </c>
    </row>
    <row r="181" spans="1:7" x14ac:dyDescent="0.2">
      <c r="A181">
        <v>8.9499999999999996E-2</v>
      </c>
      <c r="B181">
        <v>0.98467000000000005</v>
      </c>
      <c r="C181">
        <v>0.98492999999999997</v>
      </c>
      <c r="F181">
        <v>2.2932000000000001E-2</v>
      </c>
      <c r="G181">
        <v>1.555E-3</v>
      </c>
    </row>
    <row r="182" spans="1:7" x14ac:dyDescent="0.2">
      <c r="A182">
        <v>0.09</v>
      </c>
      <c r="B182">
        <v>0.98531999999999997</v>
      </c>
      <c r="C182">
        <v>0.98484000000000005</v>
      </c>
      <c r="F182">
        <v>2.1873E-2</v>
      </c>
      <c r="G182">
        <v>1.1816000000000001E-3</v>
      </c>
    </row>
    <row r="183" spans="1:7" x14ac:dyDescent="0.2">
      <c r="A183">
        <v>9.0499999999999997E-2</v>
      </c>
      <c r="B183">
        <v>0.98597000000000001</v>
      </c>
      <c r="C183">
        <v>0.98475000000000001</v>
      </c>
      <c r="F183">
        <v>2.0813999999999999E-2</v>
      </c>
      <c r="G183">
        <v>8.0825000000000005E-4</v>
      </c>
    </row>
    <row r="184" spans="1:7" x14ac:dyDescent="0.2">
      <c r="A184">
        <v>9.0999999999999998E-2</v>
      </c>
      <c r="B184">
        <v>0.98662000000000005</v>
      </c>
      <c r="C184">
        <v>0.98465999999999998</v>
      </c>
      <c r="F184">
        <v>1.9755000000000002E-2</v>
      </c>
      <c r="G184">
        <v>4.3489000000000001E-4</v>
      </c>
    </row>
    <row r="185" spans="1:7" x14ac:dyDescent="0.2">
      <c r="A185">
        <v>9.1499999999999998E-2</v>
      </c>
      <c r="B185">
        <v>0.98726999999999998</v>
      </c>
      <c r="C185">
        <v>0.98458000000000001</v>
      </c>
      <c r="F185">
        <v>1.8696000000000001E-2</v>
      </c>
      <c r="G185" s="1">
        <v>6.1531000000000004E-5</v>
      </c>
    </row>
    <row r="186" spans="1:7" x14ac:dyDescent="0.2">
      <c r="A186">
        <v>9.1999999999999998E-2</v>
      </c>
      <c r="B186">
        <v>0.98792000000000002</v>
      </c>
      <c r="C186">
        <v>0.98487999999999998</v>
      </c>
      <c r="F186">
        <v>1.7637E-2</v>
      </c>
      <c r="G186" s="1">
        <v>1.5245999999999999E-5</v>
      </c>
    </row>
    <row r="187" spans="1:7" x14ac:dyDescent="0.2">
      <c r="A187">
        <v>9.2499999999999999E-2</v>
      </c>
      <c r="B187">
        <v>0.98848999999999998</v>
      </c>
      <c r="C187">
        <v>0.98524</v>
      </c>
      <c r="F187">
        <v>1.6622999999999999E-2</v>
      </c>
      <c r="G187" s="1">
        <v>1.5628999999999999E-5</v>
      </c>
    </row>
    <row r="188" spans="1:7" x14ac:dyDescent="0.2">
      <c r="A188">
        <v>9.2999999999999999E-2</v>
      </c>
      <c r="B188">
        <v>0.98865000000000003</v>
      </c>
      <c r="C188">
        <v>0.98524999999999996</v>
      </c>
      <c r="F188">
        <v>1.5833E-2</v>
      </c>
      <c r="G188" s="1">
        <v>9.448E-6</v>
      </c>
    </row>
    <row r="189" spans="1:7" x14ac:dyDescent="0.2">
      <c r="A189">
        <v>9.35E-2</v>
      </c>
      <c r="B189">
        <v>0.98882000000000003</v>
      </c>
      <c r="C189">
        <v>0.98516999999999999</v>
      </c>
      <c r="F189">
        <v>1.5044E-2</v>
      </c>
      <c r="G189" s="1">
        <v>1.5902E-6</v>
      </c>
    </row>
    <row r="190" spans="1:7" x14ac:dyDescent="0.2">
      <c r="A190">
        <v>9.4E-2</v>
      </c>
      <c r="B190">
        <v>0.98894000000000004</v>
      </c>
      <c r="C190">
        <v>0.98538999999999999</v>
      </c>
      <c r="F190">
        <v>1.4343E-2</v>
      </c>
      <c r="G190">
        <v>0</v>
      </c>
    </row>
    <row r="191" spans="1:7" x14ac:dyDescent="0.2">
      <c r="A191">
        <v>9.4500000000000001E-2</v>
      </c>
      <c r="B191">
        <v>0.98902000000000001</v>
      </c>
      <c r="C191">
        <v>0.9859</v>
      </c>
      <c r="F191">
        <v>1.3705999999999999E-2</v>
      </c>
      <c r="G191">
        <v>0</v>
      </c>
    </row>
    <row r="192" spans="1:7" x14ac:dyDescent="0.2">
      <c r="A192">
        <v>9.5000000000000001E-2</v>
      </c>
      <c r="B192">
        <v>0.98911000000000004</v>
      </c>
      <c r="C192">
        <v>0.98643999999999998</v>
      </c>
      <c r="F192">
        <v>1.307E-2</v>
      </c>
      <c r="G192">
        <v>0</v>
      </c>
    </row>
    <row r="193" spans="1:7" x14ac:dyDescent="0.2">
      <c r="A193">
        <v>9.5500000000000002E-2</v>
      </c>
      <c r="B193">
        <v>0.98919999999999997</v>
      </c>
      <c r="C193">
        <v>0.98699000000000003</v>
      </c>
      <c r="F193">
        <v>1.2434000000000001E-2</v>
      </c>
      <c r="G193">
        <v>0</v>
      </c>
    </row>
    <row r="194" spans="1:7" x14ac:dyDescent="0.2">
      <c r="A194">
        <v>9.6000000000000002E-2</v>
      </c>
      <c r="B194">
        <v>0.98928000000000005</v>
      </c>
      <c r="C194">
        <v>0.98777000000000004</v>
      </c>
      <c r="F194">
        <v>1.1797E-2</v>
      </c>
      <c r="G194">
        <v>0</v>
      </c>
    </row>
    <row r="195" spans="1:7" x14ac:dyDescent="0.2">
      <c r="A195">
        <v>9.6500000000000002E-2</v>
      </c>
      <c r="B195">
        <v>0.98936999999999997</v>
      </c>
      <c r="C195">
        <v>0.98862000000000005</v>
      </c>
      <c r="F195">
        <v>1.1161000000000001E-2</v>
      </c>
      <c r="G195">
        <v>0</v>
      </c>
    </row>
    <row r="196" spans="1:7" x14ac:dyDescent="0.2">
      <c r="A196">
        <v>9.7000000000000003E-2</v>
      </c>
      <c r="B196">
        <v>0.98945000000000005</v>
      </c>
      <c r="C196">
        <v>0.98946999999999996</v>
      </c>
      <c r="F196">
        <v>1.0524E-2</v>
      </c>
      <c r="G196">
        <v>0</v>
      </c>
    </row>
    <row r="197" spans="1:7" x14ac:dyDescent="0.2">
      <c r="A197">
        <v>9.7500000000000003E-2</v>
      </c>
      <c r="B197">
        <v>0.98968</v>
      </c>
      <c r="C197">
        <v>0.99031999999999998</v>
      </c>
      <c r="F197">
        <v>9.8790000000000006E-3</v>
      </c>
      <c r="G197">
        <v>0</v>
      </c>
    </row>
    <row r="198" spans="1:7" x14ac:dyDescent="0.2">
      <c r="A198">
        <v>9.8000000000000004E-2</v>
      </c>
      <c r="B198">
        <v>0.99034</v>
      </c>
      <c r="C198">
        <v>0.99117</v>
      </c>
      <c r="F198">
        <v>9.2061E-3</v>
      </c>
      <c r="G198">
        <v>0</v>
      </c>
    </row>
    <row r="199" spans="1:7" x14ac:dyDescent="0.2">
      <c r="A199">
        <v>9.8500000000000004E-2</v>
      </c>
      <c r="B199">
        <v>0.99099000000000004</v>
      </c>
      <c r="C199">
        <v>0.99202000000000001</v>
      </c>
      <c r="F199">
        <v>8.5331999999999995E-3</v>
      </c>
      <c r="G199">
        <v>0</v>
      </c>
    </row>
    <row r="200" spans="1:7" x14ac:dyDescent="0.2">
      <c r="A200">
        <v>9.9000000000000005E-2</v>
      </c>
      <c r="B200">
        <v>0.99165000000000003</v>
      </c>
      <c r="C200">
        <v>0.99287000000000003</v>
      </c>
      <c r="F200">
        <v>7.8601999999999995E-3</v>
      </c>
      <c r="G200">
        <v>0</v>
      </c>
    </row>
    <row r="201" spans="1:7" x14ac:dyDescent="0.2">
      <c r="A201">
        <v>9.9500000000000005E-2</v>
      </c>
      <c r="B201">
        <v>0.99185999999999996</v>
      </c>
      <c r="C201">
        <v>0.99372000000000005</v>
      </c>
      <c r="F201">
        <v>7.2132999999999997E-3</v>
      </c>
      <c r="G201">
        <v>0</v>
      </c>
    </row>
    <row r="202" spans="1:7" x14ac:dyDescent="0.2">
      <c r="A202">
        <v>0.1</v>
      </c>
      <c r="B202">
        <v>0.99165999999999999</v>
      </c>
      <c r="C202">
        <v>0.99456999999999995</v>
      </c>
      <c r="F202">
        <v>6.6406E-3</v>
      </c>
      <c r="G202">
        <v>0</v>
      </c>
    </row>
    <row r="203" spans="1:7" x14ac:dyDescent="0.2">
      <c r="A203">
        <v>0.10050000000000001</v>
      </c>
      <c r="B203">
        <v>0.99143999999999999</v>
      </c>
      <c r="C203">
        <v>0.99541999999999997</v>
      </c>
      <c r="F203">
        <v>6.0843E-3</v>
      </c>
      <c r="G203">
        <v>0</v>
      </c>
    </row>
    <row r="204" spans="1:7" x14ac:dyDescent="0.2">
      <c r="A204">
        <v>0.10100000000000001</v>
      </c>
      <c r="B204">
        <v>0.99121999999999999</v>
      </c>
      <c r="C204">
        <v>0.99585000000000001</v>
      </c>
      <c r="F204">
        <v>5.5281000000000002E-3</v>
      </c>
      <c r="G204">
        <v>0</v>
      </c>
    </row>
    <row r="205" spans="1:7" x14ac:dyDescent="0.2">
      <c r="A205">
        <v>0.10150000000000001</v>
      </c>
      <c r="B205">
        <v>0.99099000000000004</v>
      </c>
      <c r="C205">
        <v>0.99621000000000004</v>
      </c>
      <c r="F205">
        <v>4.9718000000000002E-3</v>
      </c>
      <c r="G205">
        <v>0</v>
      </c>
    </row>
    <row r="206" spans="1:7" x14ac:dyDescent="0.2">
      <c r="A206">
        <v>0.10199999999999999</v>
      </c>
      <c r="B206">
        <v>0.99077000000000004</v>
      </c>
      <c r="C206">
        <v>0.99656999999999996</v>
      </c>
      <c r="F206">
        <v>4.4156000000000004E-3</v>
      </c>
      <c r="G206">
        <v>0</v>
      </c>
    </row>
    <row r="207" spans="1:7" x14ac:dyDescent="0.2">
      <c r="A207">
        <v>0.10249999999999999</v>
      </c>
      <c r="B207">
        <v>0.99072000000000005</v>
      </c>
      <c r="C207">
        <v>0.99692999999999998</v>
      </c>
      <c r="F207">
        <v>4.1076999999999997E-3</v>
      </c>
      <c r="G207">
        <v>0</v>
      </c>
    </row>
    <row r="208" spans="1:7" x14ac:dyDescent="0.2">
      <c r="A208">
        <v>0.10299999999999999</v>
      </c>
      <c r="B208">
        <v>0.99068000000000001</v>
      </c>
      <c r="C208">
        <v>0.99729000000000001</v>
      </c>
      <c r="F208">
        <v>3.8341999999999998E-3</v>
      </c>
      <c r="G208">
        <v>0</v>
      </c>
    </row>
    <row r="209" spans="1:7" x14ac:dyDescent="0.2">
      <c r="A209">
        <v>0.10349999999999999</v>
      </c>
      <c r="B209">
        <v>0.99065000000000003</v>
      </c>
      <c r="C209">
        <v>0.99765000000000004</v>
      </c>
      <c r="F209">
        <v>3.5607E-3</v>
      </c>
      <c r="G209">
        <v>0</v>
      </c>
    </row>
    <row r="210" spans="1:7" x14ac:dyDescent="0.2">
      <c r="A210">
        <v>0.104</v>
      </c>
      <c r="B210">
        <v>0.99061999999999995</v>
      </c>
      <c r="C210">
        <v>0.99800999999999995</v>
      </c>
      <c r="F210">
        <v>3.2872000000000001E-3</v>
      </c>
      <c r="G210">
        <v>0</v>
      </c>
    </row>
    <row r="211" spans="1:7" x14ac:dyDescent="0.2">
      <c r="A211">
        <v>0.1045</v>
      </c>
      <c r="B211">
        <v>0.99058000000000002</v>
      </c>
      <c r="C211">
        <v>0.99836999999999998</v>
      </c>
      <c r="F211">
        <v>3.0171999999999998E-3</v>
      </c>
      <c r="G211">
        <v>0</v>
      </c>
    </row>
    <row r="212" spans="1:7" x14ac:dyDescent="0.2">
      <c r="A212">
        <v>0.105</v>
      </c>
      <c r="B212">
        <v>0.99051999999999996</v>
      </c>
      <c r="C212">
        <v>0.99873000000000001</v>
      </c>
      <c r="F212">
        <v>2.7528000000000001E-3</v>
      </c>
      <c r="G212">
        <v>0</v>
      </c>
    </row>
    <row r="213" spans="1:7" x14ac:dyDescent="0.2">
      <c r="A213">
        <v>0.1055</v>
      </c>
      <c r="B213">
        <v>0.99046000000000001</v>
      </c>
      <c r="C213">
        <v>0.99887000000000004</v>
      </c>
      <c r="F213">
        <v>2.4883000000000001E-3</v>
      </c>
      <c r="G213">
        <v>0</v>
      </c>
    </row>
    <row r="214" spans="1:7" x14ac:dyDescent="0.2">
      <c r="A214">
        <v>0.106</v>
      </c>
      <c r="B214">
        <v>0.99041000000000001</v>
      </c>
      <c r="C214">
        <v>0.99895999999999996</v>
      </c>
      <c r="F214">
        <v>2.2239E-3</v>
      </c>
      <c r="G214">
        <v>0</v>
      </c>
    </row>
    <row r="215" spans="1:7" x14ac:dyDescent="0.2">
      <c r="A215">
        <v>0.1065</v>
      </c>
      <c r="B215">
        <v>0.99034999999999995</v>
      </c>
      <c r="C215">
        <v>0.99904999999999999</v>
      </c>
      <c r="F215">
        <v>1.9594E-3</v>
      </c>
      <c r="G215">
        <v>0</v>
      </c>
    </row>
    <row r="216" spans="1:7" x14ac:dyDescent="0.2">
      <c r="A216">
        <v>0.107</v>
      </c>
      <c r="B216">
        <v>0.99029</v>
      </c>
      <c r="C216">
        <v>0.99914999999999998</v>
      </c>
      <c r="F216">
        <v>1.6949999999999999E-3</v>
      </c>
      <c r="G216">
        <v>0</v>
      </c>
    </row>
    <row r="217" spans="1:7" x14ac:dyDescent="0.2">
      <c r="A217">
        <v>0.1075</v>
      </c>
      <c r="B217">
        <v>0.99024000000000001</v>
      </c>
      <c r="C217">
        <v>0.99926999999999999</v>
      </c>
      <c r="F217">
        <v>1.4304999999999999E-3</v>
      </c>
      <c r="G217">
        <v>0</v>
      </c>
    </row>
    <row r="218" spans="1:7" x14ac:dyDescent="0.2">
      <c r="A218">
        <v>0.108</v>
      </c>
      <c r="B218">
        <v>0.99017999999999995</v>
      </c>
      <c r="C218">
        <v>0.99963000000000002</v>
      </c>
      <c r="F218">
        <v>1.1661E-3</v>
      </c>
      <c r="G218">
        <v>0</v>
      </c>
    </row>
    <row r="219" spans="1:7" x14ac:dyDescent="0.2">
      <c r="A219">
        <v>0.1085</v>
      </c>
      <c r="B219">
        <v>0.99012999999999995</v>
      </c>
      <c r="C219">
        <v>0.99997999999999998</v>
      </c>
      <c r="F219">
        <v>9.0165999999999998E-4</v>
      </c>
      <c r="G219">
        <v>0</v>
      </c>
    </row>
    <row r="220" spans="1:7" x14ac:dyDescent="0.2">
      <c r="A220">
        <v>0.109</v>
      </c>
      <c r="B220">
        <v>0.99007000000000001</v>
      </c>
      <c r="C220">
        <v>1.0003</v>
      </c>
      <c r="F220">
        <v>6.3721999999999997E-4</v>
      </c>
      <c r="G220">
        <v>0</v>
      </c>
    </row>
    <row r="221" spans="1:7" x14ac:dyDescent="0.2">
      <c r="A221">
        <v>0.1095</v>
      </c>
      <c r="B221">
        <v>0.99000999999999995</v>
      </c>
      <c r="C221">
        <v>1.0006999999999999</v>
      </c>
      <c r="F221">
        <v>3.7277000000000002E-4</v>
      </c>
      <c r="G221">
        <v>0</v>
      </c>
    </row>
    <row r="222" spans="1:7" x14ac:dyDescent="0.2">
      <c r="A222">
        <v>0.11</v>
      </c>
      <c r="B222">
        <v>0.98999000000000004</v>
      </c>
      <c r="C222">
        <v>1.0009999999999999</v>
      </c>
      <c r="F222">
        <v>1.2194E-4</v>
      </c>
      <c r="G222">
        <v>0</v>
      </c>
    </row>
    <row r="223" spans="1:7" x14ac:dyDescent="0.2">
      <c r="A223">
        <v>0.1105</v>
      </c>
      <c r="B223">
        <v>0.99026999999999998</v>
      </c>
      <c r="C223">
        <v>1.0012000000000001</v>
      </c>
      <c r="F223" s="1">
        <v>1.2632999999999999E-5</v>
      </c>
      <c r="G223">
        <v>0</v>
      </c>
    </row>
    <row r="224" spans="1:7" x14ac:dyDescent="0.2">
      <c r="A224">
        <v>0.111</v>
      </c>
      <c r="B224">
        <v>0.99063000000000001</v>
      </c>
      <c r="C224">
        <v>1.0014000000000001</v>
      </c>
      <c r="F224">
        <v>0</v>
      </c>
      <c r="G224">
        <v>0</v>
      </c>
    </row>
    <row r="225" spans="1:7" x14ac:dyDescent="0.2">
      <c r="A225">
        <v>0.1115</v>
      </c>
      <c r="B225">
        <v>0.99100999999999995</v>
      </c>
      <c r="C225">
        <v>1.0015000000000001</v>
      </c>
      <c r="F225">
        <v>0</v>
      </c>
      <c r="G225">
        <v>0</v>
      </c>
    </row>
    <row r="226" spans="1:7" x14ac:dyDescent="0.2">
      <c r="A226">
        <v>0.112</v>
      </c>
      <c r="B226">
        <v>0.99138999999999999</v>
      </c>
      <c r="C226">
        <v>1.0015000000000001</v>
      </c>
      <c r="F226">
        <v>0</v>
      </c>
      <c r="G226">
        <v>0</v>
      </c>
    </row>
    <row r="227" spans="1:7" x14ac:dyDescent="0.2">
      <c r="A227">
        <v>0.1125</v>
      </c>
      <c r="B227">
        <v>0.99177000000000004</v>
      </c>
      <c r="C227">
        <v>1.0013000000000001</v>
      </c>
      <c r="F227">
        <v>0</v>
      </c>
      <c r="G227">
        <v>0</v>
      </c>
    </row>
    <row r="228" spans="1:7" x14ac:dyDescent="0.2">
      <c r="A228">
        <v>0.113</v>
      </c>
      <c r="B228">
        <v>0.99214999999999998</v>
      </c>
      <c r="C228">
        <v>1.0012000000000001</v>
      </c>
      <c r="F228">
        <v>0</v>
      </c>
      <c r="G228">
        <v>0</v>
      </c>
    </row>
    <row r="229" spans="1:7" x14ac:dyDescent="0.2">
      <c r="A229">
        <v>0.1135</v>
      </c>
      <c r="B229">
        <v>0.99251999999999996</v>
      </c>
      <c r="C229">
        <v>1.0009999999999999</v>
      </c>
      <c r="F229">
        <v>0</v>
      </c>
      <c r="G229">
        <v>0</v>
      </c>
    </row>
    <row r="230" spans="1:7" x14ac:dyDescent="0.2">
      <c r="A230">
        <v>0.114</v>
      </c>
      <c r="B230">
        <v>0.9929</v>
      </c>
      <c r="C230">
        <v>1.0008999999999999</v>
      </c>
      <c r="F230">
        <v>0</v>
      </c>
      <c r="G230">
        <v>0</v>
      </c>
    </row>
    <row r="231" spans="1:7" x14ac:dyDescent="0.2">
      <c r="A231">
        <v>0.1145</v>
      </c>
      <c r="B231">
        <v>0.99328000000000005</v>
      </c>
      <c r="C231">
        <v>1.0006999999999999</v>
      </c>
      <c r="F231">
        <v>0</v>
      </c>
      <c r="G231">
        <v>0</v>
      </c>
    </row>
    <row r="232" spans="1:7" x14ac:dyDescent="0.2">
      <c r="A232">
        <v>0.115</v>
      </c>
      <c r="B232">
        <v>0.99365999999999999</v>
      </c>
      <c r="C232">
        <v>1.0005999999999999</v>
      </c>
      <c r="F232">
        <v>0</v>
      </c>
      <c r="G232">
        <v>0</v>
      </c>
    </row>
    <row r="233" spans="1:7" x14ac:dyDescent="0.2">
      <c r="A233">
        <v>0.11550000000000001</v>
      </c>
      <c r="B233">
        <v>0.99399999999999999</v>
      </c>
      <c r="C233">
        <v>1.0004</v>
      </c>
      <c r="F233">
        <v>0</v>
      </c>
      <c r="G233">
        <v>0</v>
      </c>
    </row>
    <row r="234" spans="1:7" x14ac:dyDescent="0.2">
      <c r="A234">
        <v>0.11600000000000001</v>
      </c>
      <c r="B234">
        <v>0.99433000000000005</v>
      </c>
      <c r="C234">
        <v>1.0003</v>
      </c>
      <c r="F234">
        <v>0</v>
      </c>
      <c r="G234">
        <v>0</v>
      </c>
    </row>
    <row r="235" spans="1:7" x14ac:dyDescent="0.2">
      <c r="A235">
        <v>0.11650000000000001</v>
      </c>
      <c r="B235">
        <v>0.99460999999999999</v>
      </c>
      <c r="C235">
        <v>1.0001</v>
      </c>
      <c r="F235">
        <v>0</v>
      </c>
      <c r="G235">
        <v>0</v>
      </c>
    </row>
    <row r="236" spans="1:7" x14ac:dyDescent="0.2">
      <c r="A236">
        <v>0.11700000000000001</v>
      </c>
      <c r="B236">
        <v>0.99487000000000003</v>
      </c>
      <c r="C236">
        <v>0.99997999999999998</v>
      </c>
      <c r="F236">
        <v>0</v>
      </c>
      <c r="G236">
        <v>0</v>
      </c>
    </row>
    <row r="237" spans="1:7" x14ac:dyDescent="0.2">
      <c r="A237">
        <v>0.11749999999999999</v>
      </c>
      <c r="B237">
        <v>0.99512</v>
      </c>
      <c r="C237">
        <v>0.99983</v>
      </c>
      <c r="F237">
        <v>0</v>
      </c>
      <c r="G237">
        <v>0</v>
      </c>
    </row>
    <row r="238" spans="1:7" x14ac:dyDescent="0.2">
      <c r="A238">
        <v>0.11799999999999999</v>
      </c>
      <c r="B238">
        <v>0.99538000000000004</v>
      </c>
      <c r="C238">
        <v>0.99965999999999999</v>
      </c>
      <c r="F238">
        <v>0</v>
      </c>
      <c r="G238">
        <v>0</v>
      </c>
    </row>
    <row r="239" spans="1:7" x14ac:dyDescent="0.2">
      <c r="A239">
        <v>0.11849999999999999</v>
      </c>
      <c r="B239">
        <v>0.99563999999999997</v>
      </c>
      <c r="C239">
        <v>0.99946000000000002</v>
      </c>
      <c r="F239">
        <v>0</v>
      </c>
      <c r="G239">
        <v>0</v>
      </c>
    </row>
    <row r="240" spans="1:7" x14ac:dyDescent="0.2">
      <c r="A240">
        <v>0.11899999999999999</v>
      </c>
      <c r="B240">
        <v>0.99589000000000005</v>
      </c>
      <c r="C240">
        <v>0.99926999999999999</v>
      </c>
      <c r="F240">
        <v>0</v>
      </c>
      <c r="G240">
        <v>0</v>
      </c>
    </row>
    <row r="241" spans="1:7" x14ac:dyDescent="0.2">
      <c r="A241">
        <v>0.1195</v>
      </c>
      <c r="B241">
        <v>0.99612000000000001</v>
      </c>
      <c r="C241">
        <v>0.99907000000000001</v>
      </c>
      <c r="F241">
        <v>0</v>
      </c>
      <c r="G241">
        <v>0</v>
      </c>
    </row>
    <row r="242" spans="1:7" x14ac:dyDescent="0.2">
      <c r="A242">
        <v>0.12</v>
      </c>
      <c r="B242">
        <v>0.99631999999999998</v>
      </c>
      <c r="C242">
        <v>0.99887999999999999</v>
      </c>
      <c r="F242">
        <v>0</v>
      </c>
      <c r="G242">
        <v>0</v>
      </c>
    </row>
    <row r="243" spans="1:7" x14ac:dyDescent="0.2">
      <c r="A243">
        <v>0.1205</v>
      </c>
      <c r="B243">
        <v>0.99651999999999996</v>
      </c>
      <c r="C243">
        <v>0.99868000000000001</v>
      </c>
      <c r="F243">
        <v>0</v>
      </c>
      <c r="G243">
        <v>0</v>
      </c>
    </row>
    <row r="244" spans="1:7" x14ac:dyDescent="0.2">
      <c r="A244">
        <v>0.121</v>
      </c>
      <c r="B244">
        <v>0.99672000000000005</v>
      </c>
      <c r="C244">
        <v>0.99848999999999999</v>
      </c>
      <c r="F244">
        <v>0</v>
      </c>
      <c r="G244">
        <v>0</v>
      </c>
    </row>
    <row r="245" spans="1:7" x14ac:dyDescent="0.2">
      <c r="A245">
        <v>0.1215</v>
      </c>
      <c r="B245">
        <v>0.99692000000000003</v>
      </c>
      <c r="C245">
        <v>0.99829000000000001</v>
      </c>
      <c r="F245">
        <v>0</v>
      </c>
      <c r="G245">
        <v>0</v>
      </c>
    </row>
    <row r="246" spans="1:7" x14ac:dyDescent="0.2">
      <c r="A246">
        <v>0.122</v>
      </c>
      <c r="B246">
        <v>0.99712000000000001</v>
      </c>
      <c r="C246">
        <v>0.99809999999999999</v>
      </c>
      <c r="F246">
        <v>0</v>
      </c>
      <c r="G246">
        <v>0</v>
      </c>
    </row>
    <row r="247" spans="1:7" x14ac:dyDescent="0.2">
      <c r="A247">
        <v>0.1225</v>
      </c>
      <c r="B247">
        <v>0.99731999999999998</v>
      </c>
      <c r="C247">
        <v>0.99790000000000001</v>
      </c>
      <c r="F247">
        <v>0</v>
      </c>
      <c r="G247">
        <v>0</v>
      </c>
    </row>
    <row r="248" spans="1:7" x14ac:dyDescent="0.2">
      <c r="A248">
        <v>0.123</v>
      </c>
      <c r="B248">
        <v>0.99750000000000005</v>
      </c>
      <c r="C248">
        <v>0.99770999999999999</v>
      </c>
      <c r="F248">
        <v>0</v>
      </c>
      <c r="G248">
        <v>0</v>
      </c>
    </row>
    <row r="249" spans="1:7" x14ac:dyDescent="0.2">
      <c r="A249">
        <v>0.1235</v>
      </c>
      <c r="B249">
        <v>0.99758000000000002</v>
      </c>
      <c r="C249">
        <v>0.99751000000000001</v>
      </c>
      <c r="F249">
        <v>0</v>
      </c>
      <c r="G249">
        <v>0</v>
      </c>
    </row>
    <row r="250" spans="1:7" x14ac:dyDescent="0.2">
      <c r="A250">
        <v>0.124</v>
      </c>
      <c r="B250">
        <v>0.99765999999999999</v>
      </c>
      <c r="C250">
        <v>0.99731999999999998</v>
      </c>
      <c r="F250">
        <v>0</v>
      </c>
      <c r="G250">
        <v>0</v>
      </c>
    </row>
    <row r="251" spans="1:7" x14ac:dyDescent="0.2">
      <c r="A251">
        <v>0.1245</v>
      </c>
      <c r="B251">
        <v>0.99773999999999996</v>
      </c>
      <c r="C251">
        <v>0.99712000000000001</v>
      </c>
      <c r="F251">
        <v>0</v>
      </c>
      <c r="G251">
        <v>0</v>
      </c>
    </row>
    <row r="252" spans="1:7" x14ac:dyDescent="0.2">
      <c r="A252">
        <v>0.125</v>
      </c>
      <c r="B252">
        <v>0.99765000000000004</v>
      </c>
      <c r="C252">
        <v>0.99692999999999998</v>
      </c>
      <c r="F252">
        <v>0</v>
      </c>
      <c r="G252">
        <v>0</v>
      </c>
    </row>
    <row r="253" spans="1:7" x14ac:dyDescent="0.2">
      <c r="A253">
        <v>0.1255</v>
      </c>
      <c r="B253">
        <v>0.99753999999999998</v>
      </c>
      <c r="C253">
        <v>0.99673</v>
      </c>
      <c r="F253">
        <v>0</v>
      </c>
      <c r="G253">
        <v>0</v>
      </c>
    </row>
    <row r="254" spans="1:7" x14ac:dyDescent="0.2">
      <c r="A254">
        <v>0.126</v>
      </c>
      <c r="B254">
        <v>0.99748999999999999</v>
      </c>
      <c r="C254">
        <v>0.99653999999999998</v>
      </c>
      <c r="F254">
        <v>0</v>
      </c>
      <c r="G254">
        <v>0</v>
      </c>
    </row>
    <row r="255" spans="1:7" x14ac:dyDescent="0.2">
      <c r="A255">
        <v>0.1265</v>
      </c>
      <c r="B255">
        <v>0.99760000000000004</v>
      </c>
      <c r="C255">
        <v>0.99633000000000005</v>
      </c>
      <c r="F255">
        <v>0</v>
      </c>
      <c r="G255">
        <v>0</v>
      </c>
    </row>
    <row r="256" spans="1:7" x14ac:dyDescent="0.2">
      <c r="A256">
        <v>0.127</v>
      </c>
      <c r="B256">
        <v>0.99770999999999999</v>
      </c>
      <c r="C256">
        <v>0.99636000000000002</v>
      </c>
      <c r="F256">
        <v>0</v>
      </c>
      <c r="G256">
        <v>0</v>
      </c>
    </row>
    <row r="257" spans="1:7" x14ac:dyDescent="0.2">
      <c r="A257">
        <v>0.1275</v>
      </c>
      <c r="B257">
        <v>0.99782000000000004</v>
      </c>
      <c r="C257">
        <v>0.99641000000000002</v>
      </c>
      <c r="F257">
        <v>0</v>
      </c>
      <c r="G257">
        <v>0</v>
      </c>
    </row>
    <row r="258" spans="1:7" x14ac:dyDescent="0.2">
      <c r="A258">
        <v>0.128</v>
      </c>
      <c r="B258">
        <v>0.99792999999999998</v>
      </c>
      <c r="C258">
        <v>0.99646000000000001</v>
      </c>
      <c r="F258">
        <v>0</v>
      </c>
      <c r="G258">
        <v>0</v>
      </c>
    </row>
    <row r="259" spans="1:7" x14ac:dyDescent="0.2">
      <c r="A259">
        <v>0.1285</v>
      </c>
      <c r="B259">
        <v>0.99817</v>
      </c>
      <c r="C259">
        <v>0.99651000000000001</v>
      </c>
      <c r="F259">
        <v>0</v>
      </c>
      <c r="G259">
        <v>0</v>
      </c>
    </row>
    <row r="260" spans="1:7" x14ac:dyDescent="0.2">
      <c r="A260">
        <v>0.129</v>
      </c>
      <c r="B260">
        <v>0.99838000000000005</v>
      </c>
      <c r="C260">
        <v>0.99656</v>
      </c>
      <c r="F260">
        <v>0</v>
      </c>
      <c r="G260">
        <v>0</v>
      </c>
    </row>
    <row r="261" spans="1:7" x14ac:dyDescent="0.2">
      <c r="A261">
        <v>0.1295</v>
      </c>
      <c r="B261">
        <v>0.99843000000000004</v>
      </c>
      <c r="C261">
        <v>0.99661</v>
      </c>
      <c r="F261">
        <v>0</v>
      </c>
      <c r="G261">
        <v>0</v>
      </c>
    </row>
    <row r="262" spans="1:7" x14ac:dyDescent="0.2">
      <c r="A262">
        <v>0.13</v>
      </c>
      <c r="B262">
        <v>0.99843000000000004</v>
      </c>
      <c r="C262">
        <v>0.99665999999999999</v>
      </c>
      <c r="F262">
        <v>0</v>
      </c>
      <c r="G262">
        <v>0</v>
      </c>
    </row>
    <row r="263" spans="1:7" x14ac:dyDescent="0.2">
      <c r="A263">
        <v>0.1305</v>
      </c>
      <c r="B263">
        <v>0.99843999999999999</v>
      </c>
      <c r="C263">
        <v>0.99670999999999998</v>
      </c>
      <c r="F263">
        <v>0</v>
      </c>
      <c r="G263">
        <v>0</v>
      </c>
    </row>
    <row r="264" spans="1:7" x14ac:dyDescent="0.2">
      <c r="A264">
        <v>0.13100000000000001</v>
      </c>
      <c r="B264">
        <v>0.99844999999999995</v>
      </c>
      <c r="C264">
        <v>0.99675999999999998</v>
      </c>
      <c r="F264">
        <v>0</v>
      </c>
      <c r="G264">
        <v>0</v>
      </c>
    </row>
    <row r="265" spans="1:7" x14ac:dyDescent="0.2">
      <c r="A265">
        <v>0.13150000000000001</v>
      </c>
      <c r="B265">
        <v>0.99844999999999995</v>
      </c>
      <c r="C265">
        <v>0.99680999999999997</v>
      </c>
      <c r="F265">
        <v>0</v>
      </c>
      <c r="G265">
        <v>0</v>
      </c>
    </row>
    <row r="266" spans="1:7" x14ac:dyDescent="0.2">
      <c r="A266">
        <v>0.13200000000000001</v>
      </c>
      <c r="B266">
        <v>0.99846000000000001</v>
      </c>
      <c r="C266">
        <v>0.99685000000000001</v>
      </c>
      <c r="F266">
        <v>0</v>
      </c>
      <c r="G266">
        <v>0</v>
      </c>
    </row>
    <row r="267" spans="1:7" x14ac:dyDescent="0.2">
      <c r="A267">
        <v>0.13250000000000001</v>
      </c>
      <c r="B267">
        <v>0.99846999999999997</v>
      </c>
      <c r="C267">
        <v>0.99690000000000001</v>
      </c>
      <c r="F267">
        <v>0</v>
      </c>
      <c r="G267">
        <v>0</v>
      </c>
    </row>
    <row r="268" spans="1:7" x14ac:dyDescent="0.2">
      <c r="A268">
        <v>0.13300000000000001</v>
      </c>
      <c r="B268">
        <v>0.99846999999999997</v>
      </c>
      <c r="C268">
        <v>0.99695</v>
      </c>
      <c r="F268">
        <v>0</v>
      </c>
      <c r="G268">
        <v>0</v>
      </c>
    </row>
    <row r="269" spans="1:7" x14ac:dyDescent="0.2">
      <c r="A269">
        <v>0.13350000000000001</v>
      </c>
      <c r="B269">
        <v>0.99848000000000003</v>
      </c>
      <c r="C269">
        <v>0.997</v>
      </c>
      <c r="F269">
        <v>0</v>
      </c>
      <c r="G269">
        <v>0</v>
      </c>
    </row>
    <row r="270" spans="1:7" x14ac:dyDescent="0.2">
      <c r="A270">
        <v>0.13400000000000001</v>
      </c>
      <c r="B270">
        <v>0.99848999999999999</v>
      </c>
      <c r="C270">
        <v>0.99704999999999999</v>
      </c>
      <c r="F270">
        <v>0</v>
      </c>
      <c r="G270">
        <v>0</v>
      </c>
    </row>
    <row r="271" spans="1:7" x14ac:dyDescent="0.2">
      <c r="A271">
        <v>0.13450000000000001</v>
      </c>
      <c r="B271">
        <v>0.99848999999999999</v>
      </c>
      <c r="C271">
        <v>0.99709999999999999</v>
      </c>
      <c r="F271">
        <v>0</v>
      </c>
      <c r="G271">
        <v>0</v>
      </c>
    </row>
    <row r="272" spans="1:7" x14ac:dyDescent="0.2">
      <c r="A272">
        <v>0.13500000000000001</v>
      </c>
      <c r="B272">
        <v>0.99850000000000005</v>
      </c>
      <c r="C272">
        <v>0.99714999999999998</v>
      </c>
      <c r="F272">
        <v>0</v>
      </c>
      <c r="G272">
        <v>0</v>
      </c>
    </row>
    <row r="273" spans="1:7" x14ac:dyDescent="0.2">
      <c r="A273">
        <v>0.13550000000000001</v>
      </c>
      <c r="B273">
        <v>0.99851000000000001</v>
      </c>
      <c r="C273">
        <v>0.99719999999999998</v>
      </c>
      <c r="F273">
        <v>0</v>
      </c>
      <c r="G273">
        <v>0</v>
      </c>
    </row>
    <row r="274" spans="1:7" x14ac:dyDescent="0.2">
      <c r="A274">
        <v>0.13600000000000001</v>
      </c>
      <c r="B274">
        <v>0.99851000000000001</v>
      </c>
      <c r="C274">
        <v>0.99722999999999995</v>
      </c>
      <c r="F274">
        <v>0</v>
      </c>
      <c r="G274">
        <v>0</v>
      </c>
    </row>
    <row r="275" spans="1:7" x14ac:dyDescent="0.2">
      <c r="A275">
        <v>0.13650000000000001</v>
      </c>
      <c r="B275">
        <v>0.99851999999999996</v>
      </c>
      <c r="C275">
        <v>0.99717999999999996</v>
      </c>
      <c r="F275">
        <v>0</v>
      </c>
      <c r="G275">
        <v>0</v>
      </c>
    </row>
    <row r="276" spans="1:7" x14ac:dyDescent="0.2">
      <c r="A276">
        <v>0.13700000000000001</v>
      </c>
      <c r="B276">
        <v>0.99853000000000003</v>
      </c>
      <c r="C276">
        <v>0.99714000000000003</v>
      </c>
      <c r="F276">
        <v>0</v>
      </c>
      <c r="G276">
        <v>0</v>
      </c>
    </row>
    <row r="277" spans="1:7" x14ac:dyDescent="0.2">
      <c r="A277">
        <v>0.13750000000000001</v>
      </c>
      <c r="B277">
        <v>0.99853999999999998</v>
      </c>
      <c r="C277">
        <v>0.99709000000000003</v>
      </c>
      <c r="F277">
        <v>0</v>
      </c>
      <c r="G277">
        <v>0</v>
      </c>
    </row>
    <row r="278" spans="1:7" x14ac:dyDescent="0.2">
      <c r="A278">
        <v>0.13800000000000001</v>
      </c>
      <c r="B278">
        <v>0.99853999999999998</v>
      </c>
      <c r="C278">
        <v>0.99704000000000004</v>
      </c>
      <c r="F278">
        <v>0</v>
      </c>
      <c r="G278">
        <v>0</v>
      </c>
    </row>
    <row r="279" spans="1:7" x14ac:dyDescent="0.2">
      <c r="A279">
        <v>0.13850000000000001</v>
      </c>
      <c r="B279">
        <v>0.99855000000000005</v>
      </c>
      <c r="C279">
        <v>0.997</v>
      </c>
      <c r="F279">
        <v>0</v>
      </c>
      <c r="G279">
        <v>0</v>
      </c>
    </row>
    <row r="280" spans="1:7" x14ac:dyDescent="0.2">
      <c r="A280">
        <v>0.13900000000000001</v>
      </c>
      <c r="B280">
        <v>0.99856</v>
      </c>
      <c r="C280">
        <v>0.99695</v>
      </c>
      <c r="F280">
        <v>0</v>
      </c>
      <c r="G280">
        <v>0</v>
      </c>
    </row>
    <row r="281" spans="1:7" x14ac:dyDescent="0.2">
      <c r="A281">
        <v>0.13950000000000001</v>
      </c>
      <c r="B281">
        <v>0.99856</v>
      </c>
      <c r="C281">
        <v>0.99690000000000001</v>
      </c>
      <c r="F281">
        <v>0</v>
      </c>
      <c r="G281">
        <v>0</v>
      </c>
    </row>
    <row r="282" spans="1:7" x14ac:dyDescent="0.2">
      <c r="A282">
        <v>0.14000000000000001</v>
      </c>
      <c r="B282">
        <v>0.99856999999999996</v>
      </c>
      <c r="C282">
        <v>0.99685000000000001</v>
      </c>
      <c r="F282">
        <v>0</v>
      </c>
      <c r="G282">
        <v>0</v>
      </c>
    </row>
    <row r="283" spans="1:7" x14ac:dyDescent="0.2">
      <c r="A283">
        <v>0.14050000000000001</v>
      </c>
      <c r="B283">
        <v>0.99863000000000002</v>
      </c>
      <c r="C283">
        <v>0.99680999999999997</v>
      </c>
      <c r="F283">
        <v>0</v>
      </c>
      <c r="G283">
        <v>0</v>
      </c>
    </row>
    <row r="284" spans="1:7" x14ac:dyDescent="0.2">
      <c r="A284">
        <v>0.14099999999999999</v>
      </c>
      <c r="B284">
        <v>0.99873999999999996</v>
      </c>
      <c r="C284">
        <v>0.99675999999999998</v>
      </c>
      <c r="F284">
        <v>0</v>
      </c>
      <c r="G284">
        <v>0</v>
      </c>
    </row>
    <row r="285" spans="1:7" x14ac:dyDescent="0.2">
      <c r="A285">
        <v>0.14149999999999999</v>
      </c>
      <c r="B285">
        <v>0.99877000000000005</v>
      </c>
      <c r="C285">
        <v>0.99670999999999998</v>
      </c>
      <c r="F285">
        <v>0</v>
      </c>
      <c r="G285">
        <v>0</v>
      </c>
    </row>
    <row r="286" spans="1:7" x14ac:dyDescent="0.2">
      <c r="A286">
        <v>0.14199999999999999</v>
      </c>
      <c r="B286">
        <v>0.99880000000000002</v>
      </c>
      <c r="C286">
        <v>0.99672000000000005</v>
      </c>
      <c r="F286">
        <v>0</v>
      </c>
      <c r="G286">
        <v>0</v>
      </c>
    </row>
    <row r="287" spans="1:7" x14ac:dyDescent="0.2">
      <c r="A287">
        <v>0.14249999999999999</v>
      </c>
      <c r="B287">
        <v>0.99883</v>
      </c>
      <c r="C287">
        <v>0.99680999999999997</v>
      </c>
      <c r="F287">
        <v>0</v>
      </c>
      <c r="G287">
        <v>0</v>
      </c>
    </row>
    <row r="288" spans="1:7" x14ac:dyDescent="0.2">
      <c r="A288">
        <v>0.14299999999999999</v>
      </c>
      <c r="B288">
        <v>0.99885999999999997</v>
      </c>
      <c r="C288">
        <v>0.99690999999999996</v>
      </c>
      <c r="F288">
        <v>0</v>
      </c>
      <c r="G288">
        <v>0</v>
      </c>
    </row>
    <row r="289" spans="1:7" x14ac:dyDescent="0.2">
      <c r="A289">
        <v>0.14349999999999999</v>
      </c>
      <c r="B289">
        <v>0.99888999999999994</v>
      </c>
      <c r="C289">
        <v>0.99704000000000004</v>
      </c>
      <c r="F289">
        <v>0</v>
      </c>
      <c r="G289">
        <v>0</v>
      </c>
    </row>
    <row r="290" spans="1:7" x14ac:dyDescent="0.2">
      <c r="A290">
        <v>0.14399999999999999</v>
      </c>
      <c r="B290">
        <v>0.99892000000000003</v>
      </c>
      <c r="C290">
        <v>0.99721000000000004</v>
      </c>
      <c r="F290">
        <v>0</v>
      </c>
      <c r="G290">
        <v>0</v>
      </c>
    </row>
    <row r="291" spans="1:7" x14ac:dyDescent="0.2">
      <c r="A291">
        <v>0.14449999999999999</v>
      </c>
      <c r="B291">
        <v>0.99895</v>
      </c>
      <c r="C291">
        <v>0.99741999999999997</v>
      </c>
      <c r="F291">
        <v>0</v>
      </c>
      <c r="G291">
        <v>0</v>
      </c>
    </row>
    <row r="292" spans="1:7" x14ac:dyDescent="0.2">
      <c r="A292">
        <v>0.14499999999999999</v>
      </c>
      <c r="B292">
        <v>0.99897999999999998</v>
      </c>
      <c r="C292">
        <v>0.99761999999999995</v>
      </c>
      <c r="F292">
        <v>0</v>
      </c>
      <c r="G292">
        <v>0</v>
      </c>
    </row>
    <row r="293" spans="1:7" x14ac:dyDescent="0.2">
      <c r="A293">
        <v>0.14549999999999999</v>
      </c>
      <c r="B293">
        <v>0.99900999999999995</v>
      </c>
      <c r="C293">
        <v>0.99782999999999999</v>
      </c>
      <c r="F293">
        <v>0</v>
      </c>
      <c r="G293">
        <v>0</v>
      </c>
    </row>
    <row r="294" spans="1:7" x14ac:dyDescent="0.2">
      <c r="A294">
        <v>0.14599999999999999</v>
      </c>
      <c r="B294">
        <v>0.99904000000000004</v>
      </c>
      <c r="C294">
        <v>0.99804999999999999</v>
      </c>
      <c r="F294">
        <v>0</v>
      </c>
      <c r="G294">
        <v>0</v>
      </c>
    </row>
    <row r="295" spans="1:7" x14ac:dyDescent="0.2">
      <c r="A295">
        <v>0.14649999999999999</v>
      </c>
      <c r="B295">
        <v>0.99907000000000001</v>
      </c>
      <c r="C295">
        <v>0.99827999999999995</v>
      </c>
      <c r="F295">
        <v>0</v>
      </c>
      <c r="G295">
        <v>0</v>
      </c>
    </row>
    <row r="296" spans="1:7" x14ac:dyDescent="0.2">
      <c r="A296">
        <v>0.14699999999999999</v>
      </c>
      <c r="B296">
        <v>0.99909999999999999</v>
      </c>
      <c r="C296">
        <v>0.99851999999999996</v>
      </c>
      <c r="F296">
        <v>0</v>
      </c>
      <c r="G296">
        <v>0</v>
      </c>
    </row>
    <row r="297" spans="1:7" x14ac:dyDescent="0.2">
      <c r="A297">
        <v>0.14749999999999999</v>
      </c>
      <c r="B297">
        <v>0.99912999999999996</v>
      </c>
      <c r="C297">
        <v>0.99875000000000003</v>
      </c>
      <c r="F297">
        <v>0</v>
      </c>
      <c r="G297">
        <v>0</v>
      </c>
    </row>
    <row r="298" spans="1:7" x14ac:dyDescent="0.2">
      <c r="A298">
        <v>0.14799999999999999</v>
      </c>
      <c r="B298">
        <v>0.99914999999999998</v>
      </c>
      <c r="C298">
        <v>0.99897999999999998</v>
      </c>
      <c r="F298">
        <v>0</v>
      </c>
      <c r="G298">
        <v>0</v>
      </c>
    </row>
    <row r="299" spans="1:7" x14ac:dyDescent="0.2">
      <c r="A299">
        <v>0.14849999999999999</v>
      </c>
      <c r="B299">
        <v>0.99917999999999996</v>
      </c>
      <c r="C299">
        <v>0.99921000000000004</v>
      </c>
      <c r="F299">
        <v>0</v>
      </c>
      <c r="G299">
        <v>0</v>
      </c>
    </row>
    <row r="300" spans="1:7" x14ac:dyDescent="0.2">
      <c r="A300">
        <v>0.14899999999999999</v>
      </c>
      <c r="B300">
        <v>0.99921000000000004</v>
      </c>
      <c r="C300">
        <v>0.99944</v>
      </c>
      <c r="F300">
        <v>0</v>
      </c>
      <c r="G300">
        <v>0</v>
      </c>
    </row>
    <row r="301" spans="1:7" x14ac:dyDescent="0.2">
      <c r="A301">
        <v>0.14949999999999999</v>
      </c>
      <c r="B301">
        <v>0.99924000000000002</v>
      </c>
      <c r="C301">
        <v>0.99966999999999995</v>
      </c>
      <c r="F301">
        <v>0</v>
      </c>
      <c r="G301">
        <v>0</v>
      </c>
    </row>
    <row r="302" spans="1:7" x14ac:dyDescent="0.2">
      <c r="A302">
        <v>0.15</v>
      </c>
      <c r="B302">
        <v>0.99926999999999999</v>
      </c>
      <c r="C302">
        <v>0.99990000000000001</v>
      </c>
      <c r="F302">
        <v>0</v>
      </c>
      <c r="G302">
        <v>0</v>
      </c>
    </row>
    <row r="303" spans="1:7" x14ac:dyDescent="0.2">
      <c r="A303">
        <v>0.15049999999999999</v>
      </c>
      <c r="B303">
        <v>0.99929999999999997</v>
      </c>
      <c r="C303">
        <v>1.0001</v>
      </c>
      <c r="F303">
        <v>0</v>
      </c>
      <c r="G303">
        <v>0</v>
      </c>
    </row>
    <row r="304" spans="1:7" x14ac:dyDescent="0.2">
      <c r="A304">
        <v>0.151</v>
      </c>
      <c r="B304">
        <v>0.99933000000000005</v>
      </c>
      <c r="C304">
        <v>1.0004</v>
      </c>
      <c r="F304">
        <v>0</v>
      </c>
      <c r="G304">
        <v>0</v>
      </c>
    </row>
    <row r="305" spans="1:7" x14ac:dyDescent="0.2">
      <c r="A305">
        <v>0.1515</v>
      </c>
      <c r="B305">
        <v>0.99931999999999999</v>
      </c>
      <c r="C305">
        <v>1.0005999999999999</v>
      </c>
      <c r="F305">
        <v>0</v>
      </c>
      <c r="G305">
        <v>0</v>
      </c>
    </row>
    <row r="306" spans="1:7" x14ac:dyDescent="0.2">
      <c r="A306">
        <v>0.152</v>
      </c>
      <c r="B306">
        <v>0.99931000000000003</v>
      </c>
      <c r="C306">
        <v>1.0004999999999999</v>
      </c>
      <c r="F306">
        <v>0</v>
      </c>
      <c r="G306">
        <v>0</v>
      </c>
    </row>
    <row r="307" spans="1:7" x14ac:dyDescent="0.2">
      <c r="A307">
        <v>0.1525</v>
      </c>
      <c r="B307">
        <v>0.99929999999999997</v>
      </c>
      <c r="C307">
        <v>1.0004</v>
      </c>
      <c r="F307">
        <v>0</v>
      </c>
      <c r="G307">
        <v>0</v>
      </c>
    </row>
    <row r="308" spans="1:7" x14ac:dyDescent="0.2">
      <c r="A308">
        <v>0.153</v>
      </c>
      <c r="B308">
        <v>0.99929000000000001</v>
      </c>
      <c r="C308">
        <v>1.0004</v>
      </c>
      <c r="F308">
        <v>0</v>
      </c>
      <c r="G308">
        <v>0</v>
      </c>
    </row>
    <row r="309" spans="1:7" x14ac:dyDescent="0.2">
      <c r="A309">
        <v>0.1535</v>
      </c>
      <c r="B309">
        <v>0.99927999999999995</v>
      </c>
      <c r="C309">
        <v>1.0003</v>
      </c>
      <c r="F309">
        <v>0</v>
      </c>
      <c r="G309">
        <v>0</v>
      </c>
    </row>
    <row r="310" spans="1:7" x14ac:dyDescent="0.2">
      <c r="A310">
        <v>0.154</v>
      </c>
      <c r="B310">
        <v>0.99926999999999999</v>
      </c>
      <c r="C310">
        <v>1.0003</v>
      </c>
      <c r="F310">
        <v>0</v>
      </c>
      <c r="G310">
        <v>0</v>
      </c>
    </row>
    <row r="311" spans="1:7" x14ac:dyDescent="0.2">
      <c r="A311">
        <v>0.1545</v>
      </c>
      <c r="B311">
        <v>0.99929000000000001</v>
      </c>
      <c r="C311">
        <v>1.0002</v>
      </c>
      <c r="F311">
        <v>0</v>
      </c>
      <c r="G311">
        <v>0</v>
      </c>
    </row>
    <row r="312" spans="1:7" x14ac:dyDescent="0.2">
      <c r="A312">
        <v>0.155</v>
      </c>
      <c r="B312">
        <v>0.99944</v>
      </c>
      <c r="C312">
        <v>1.0001</v>
      </c>
      <c r="F312">
        <v>0</v>
      </c>
      <c r="G312">
        <v>0</v>
      </c>
    </row>
    <row r="313" spans="1:7" x14ac:dyDescent="0.2">
      <c r="A313">
        <v>0.1555</v>
      </c>
      <c r="B313">
        <v>0.99966999999999995</v>
      </c>
      <c r="C313">
        <v>1.0001</v>
      </c>
      <c r="F313">
        <v>0</v>
      </c>
      <c r="G313">
        <v>0</v>
      </c>
    </row>
    <row r="314" spans="1:7" x14ac:dyDescent="0.2">
      <c r="A314">
        <v>0.156</v>
      </c>
      <c r="B314">
        <v>0.99975999999999998</v>
      </c>
      <c r="C314">
        <v>1</v>
      </c>
      <c r="F314">
        <v>0</v>
      </c>
      <c r="G314">
        <v>0</v>
      </c>
    </row>
    <row r="315" spans="1:7" x14ac:dyDescent="0.2">
      <c r="A315">
        <v>0.1565</v>
      </c>
      <c r="B315">
        <v>0.99985000000000002</v>
      </c>
      <c r="C315">
        <v>0.99995000000000001</v>
      </c>
      <c r="F315">
        <v>0</v>
      </c>
      <c r="G315">
        <v>0</v>
      </c>
    </row>
    <row r="316" spans="1:7" x14ac:dyDescent="0.2">
      <c r="A316">
        <v>0.157</v>
      </c>
      <c r="B316">
        <v>0.99994000000000005</v>
      </c>
      <c r="C316">
        <v>0.99992000000000003</v>
      </c>
      <c r="F316">
        <v>0</v>
      </c>
      <c r="G316">
        <v>0</v>
      </c>
    </row>
    <row r="317" spans="1:7" x14ac:dyDescent="0.2">
      <c r="A317">
        <v>0.1575</v>
      </c>
      <c r="B317">
        <v>1</v>
      </c>
      <c r="C317">
        <v>0.99995999999999996</v>
      </c>
      <c r="F317">
        <v>0</v>
      </c>
      <c r="G317">
        <v>0</v>
      </c>
    </row>
    <row r="318" spans="1:7" x14ac:dyDescent="0.2">
      <c r="A318">
        <v>0.158</v>
      </c>
      <c r="B318">
        <v>1.0001</v>
      </c>
      <c r="C318">
        <v>1</v>
      </c>
      <c r="F318">
        <v>0</v>
      </c>
      <c r="G318">
        <v>0</v>
      </c>
    </row>
    <row r="319" spans="1:7" x14ac:dyDescent="0.2">
      <c r="A319">
        <v>0.1585</v>
      </c>
      <c r="B319">
        <v>1.0002</v>
      </c>
      <c r="C319">
        <v>1.0001</v>
      </c>
      <c r="F319">
        <v>0</v>
      </c>
      <c r="G319">
        <v>0</v>
      </c>
    </row>
    <row r="320" spans="1:7" x14ac:dyDescent="0.2">
      <c r="A320">
        <v>0.159</v>
      </c>
      <c r="B320">
        <v>1.0003</v>
      </c>
      <c r="C320">
        <v>1</v>
      </c>
      <c r="F320">
        <v>0</v>
      </c>
      <c r="G320">
        <v>0</v>
      </c>
    </row>
    <row r="321" spans="1:7" x14ac:dyDescent="0.2">
      <c r="A321">
        <v>0.1595</v>
      </c>
      <c r="B321">
        <v>1.0004</v>
      </c>
      <c r="C321">
        <v>0.99992000000000003</v>
      </c>
      <c r="F321">
        <v>0</v>
      </c>
      <c r="G321">
        <v>0</v>
      </c>
    </row>
    <row r="322" spans="1:7" x14ac:dyDescent="0.2">
      <c r="A322">
        <v>0.16</v>
      </c>
      <c r="B322">
        <v>1.0004999999999999</v>
      </c>
      <c r="C322">
        <v>0.99990000000000001</v>
      </c>
      <c r="F322">
        <v>0</v>
      </c>
      <c r="G322">
        <v>0</v>
      </c>
    </row>
    <row r="323" spans="1:7" x14ac:dyDescent="0.2">
      <c r="A323">
        <v>0.1605</v>
      </c>
      <c r="B323">
        <v>1.0005999999999999</v>
      </c>
      <c r="C323">
        <v>0.99988999999999995</v>
      </c>
      <c r="F323">
        <v>0</v>
      </c>
      <c r="G323">
        <v>0</v>
      </c>
    </row>
    <row r="324" spans="1:7" x14ac:dyDescent="0.2">
      <c r="A324">
        <v>0.161</v>
      </c>
      <c r="B324">
        <v>1.0006999999999999</v>
      </c>
      <c r="C324">
        <v>0.99980999999999998</v>
      </c>
      <c r="F324">
        <v>0</v>
      </c>
      <c r="G324">
        <v>0</v>
      </c>
    </row>
    <row r="325" spans="1:7" x14ac:dyDescent="0.2">
      <c r="A325">
        <v>0.1615</v>
      </c>
      <c r="B325">
        <v>1.0007999999999999</v>
      </c>
      <c r="C325">
        <v>0.99970000000000003</v>
      </c>
      <c r="F325">
        <v>0</v>
      </c>
      <c r="G325">
        <v>0</v>
      </c>
    </row>
    <row r="326" spans="1:7" x14ac:dyDescent="0.2">
      <c r="A326">
        <v>0.16200000000000001</v>
      </c>
      <c r="B326">
        <v>1.0008999999999999</v>
      </c>
      <c r="C326">
        <v>0.99968999999999997</v>
      </c>
      <c r="F326">
        <v>0</v>
      </c>
      <c r="G326">
        <v>0</v>
      </c>
    </row>
    <row r="327" spans="1:7" x14ac:dyDescent="0.2">
      <c r="A327">
        <v>0.16250000000000001</v>
      </c>
      <c r="B327">
        <v>1.0012000000000001</v>
      </c>
      <c r="C327">
        <v>0.99977000000000005</v>
      </c>
      <c r="F327">
        <v>0</v>
      </c>
      <c r="G327">
        <v>0</v>
      </c>
    </row>
    <row r="328" spans="1:7" x14ac:dyDescent="0.2">
      <c r="A328">
        <v>0.16300000000000001</v>
      </c>
      <c r="B328">
        <v>1.0014000000000001</v>
      </c>
      <c r="C328">
        <v>0.99985000000000002</v>
      </c>
      <c r="F328">
        <v>0</v>
      </c>
      <c r="G328">
        <v>0</v>
      </c>
    </row>
    <row r="329" spans="1:7" x14ac:dyDescent="0.2">
      <c r="A329">
        <v>0.16350000000000001</v>
      </c>
      <c r="B329">
        <v>1.0016</v>
      </c>
      <c r="C329">
        <v>0.99992999999999999</v>
      </c>
      <c r="F329">
        <v>0</v>
      </c>
      <c r="G329">
        <v>0</v>
      </c>
    </row>
    <row r="330" spans="1:7" x14ac:dyDescent="0.2">
      <c r="A330">
        <v>0.16400000000000001</v>
      </c>
      <c r="B330">
        <v>1.0018</v>
      </c>
      <c r="C330">
        <v>0.99999000000000005</v>
      </c>
      <c r="F330">
        <v>0</v>
      </c>
      <c r="G330">
        <v>0</v>
      </c>
    </row>
    <row r="331" spans="1:7" x14ac:dyDescent="0.2">
      <c r="A331">
        <v>0.16450000000000001</v>
      </c>
      <c r="B331">
        <v>1.002</v>
      </c>
      <c r="C331">
        <v>1</v>
      </c>
      <c r="F331">
        <v>0</v>
      </c>
      <c r="G331">
        <v>0</v>
      </c>
    </row>
    <row r="332" spans="1:7" x14ac:dyDescent="0.2">
      <c r="A332">
        <v>0.16500000000000001</v>
      </c>
      <c r="B332">
        <v>1.0022</v>
      </c>
      <c r="C332">
        <v>1.0001</v>
      </c>
      <c r="F332">
        <v>0</v>
      </c>
      <c r="G332">
        <v>0</v>
      </c>
    </row>
    <row r="333" spans="1:7" x14ac:dyDescent="0.2">
      <c r="A333">
        <v>0.16550000000000001</v>
      </c>
      <c r="B333">
        <v>1.0024</v>
      </c>
      <c r="C333">
        <v>1.0001</v>
      </c>
      <c r="F333">
        <v>0</v>
      </c>
      <c r="G333">
        <v>0</v>
      </c>
    </row>
    <row r="334" spans="1:7" x14ac:dyDescent="0.2">
      <c r="A334">
        <v>0.16600000000000001</v>
      </c>
      <c r="B334">
        <v>1.0024999999999999</v>
      </c>
      <c r="C334">
        <v>1.0002</v>
      </c>
      <c r="F334">
        <v>0</v>
      </c>
      <c r="G334">
        <v>0</v>
      </c>
    </row>
    <row r="335" spans="1:7" x14ac:dyDescent="0.2">
      <c r="A335">
        <v>0.16650000000000001</v>
      </c>
      <c r="B335">
        <v>1.0025999999999999</v>
      </c>
      <c r="C335">
        <v>1.0002</v>
      </c>
      <c r="F335">
        <v>0</v>
      </c>
      <c r="G335">
        <v>0</v>
      </c>
    </row>
    <row r="336" spans="1:7" x14ac:dyDescent="0.2">
      <c r="A336">
        <v>0.16700000000000001</v>
      </c>
      <c r="B336">
        <v>1.0027999999999999</v>
      </c>
      <c r="C336">
        <v>1.0003</v>
      </c>
      <c r="F336">
        <v>0</v>
      </c>
      <c r="G336">
        <v>0</v>
      </c>
    </row>
    <row r="337" spans="1:7" x14ac:dyDescent="0.2">
      <c r="A337">
        <v>0.16750000000000001</v>
      </c>
      <c r="B337">
        <v>1.0028999999999999</v>
      </c>
      <c r="C337">
        <v>1.0004</v>
      </c>
      <c r="F337">
        <v>0</v>
      </c>
      <c r="G337">
        <v>0</v>
      </c>
    </row>
    <row r="338" spans="1:7" x14ac:dyDescent="0.2">
      <c r="A338">
        <v>0.16800000000000001</v>
      </c>
      <c r="B338">
        <v>1.0029999999999999</v>
      </c>
      <c r="C338">
        <v>1.0004</v>
      </c>
      <c r="F338">
        <v>0</v>
      </c>
      <c r="G338">
        <v>0</v>
      </c>
    </row>
    <row r="339" spans="1:7" x14ac:dyDescent="0.2">
      <c r="A339">
        <v>0.16850000000000001</v>
      </c>
      <c r="B339">
        <v>1.0031000000000001</v>
      </c>
      <c r="C339">
        <v>1.0004999999999999</v>
      </c>
      <c r="F339">
        <v>0</v>
      </c>
      <c r="G339">
        <v>0</v>
      </c>
    </row>
    <row r="340" spans="1:7" x14ac:dyDescent="0.2">
      <c r="A340">
        <v>0.16900000000000001</v>
      </c>
      <c r="B340">
        <v>1.0029999999999999</v>
      </c>
      <c r="C340">
        <v>1.0004999999999999</v>
      </c>
      <c r="F340">
        <v>0</v>
      </c>
      <c r="G340">
        <v>0</v>
      </c>
    </row>
    <row r="341" spans="1:7" x14ac:dyDescent="0.2">
      <c r="A341">
        <v>0.16950000000000001</v>
      </c>
      <c r="B341">
        <v>1.0028999999999999</v>
      </c>
      <c r="C341">
        <v>1.0005999999999999</v>
      </c>
      <c r="F341">
        <v>0</v>
      </c>
      <c r="G341">
        <v>0</v>
      </c>
    </row>
    <row r="342" spans="1:7" x14ac:dyDescent="0.2">
      <c r="A342">
        <v>0.17</v>
      </c>
      <c r="B342">
        <v>1.0027999999999999</v>
      </c>
      <c r="C342">
        <v>1.0005999999999999</v>
      </c>
      <c r="F342">
        <v>0</v>
      </c>
      <c r="G342">
        <v>0</v>
      </c>
    </row>
    <row r="343" spans="1:7" x14ac:dyDescent="0.2">
      <c r="A343">
        <v>0.17050000000000001</v>
      </c>
      <c r="B343">
        <v>1.0026999999999999</v>
      </c>
      <c r="C343">
        <v>1.0006999999999999</v>
      </c>
      <c r="F343">
        <v>0</v>
      </c>
      <c r="G343">
        <v>0</v>
      </c>
    </row>
    <row r="344" spans="1:7" x14ac:dyDescent="0.2">
      <c r="A344">
        <v>0.17100000000000001</v>
      </c>
      <c r="B344">
        <v>1.0025999999999999</v>
      </c>
      <c r="C344">
        <v>1.0006999999999999</v>
      </c>
      <c r="F344">
        <v>0</v>
      </c>
      <c r="G344">
        <v>0</v>
      </c>
    </row>
    <row r="345" spans="1:7" x14ac:dyDescent="0.2">
      <c r="A345">
        <v>0.17150000000000001</v>
      </c>
      <c r="B345">
        <v>1.0024999999999999</v>
      </c>
      <c r="C345">
        <v>1.0007999999999999</v>
      </c>
      <c r="F345">
        <v>0</v>
      </c>
      <c r="G345">
        <v>0</v>
      </c>
    </row>
    <row r="346" spans="1:7" x14ac:dyDescent="0.2">
      <c r="A346">
        <v>0.17199999999999999</v>
      </c>
      <c r="B346">
        <v>1.0024</v>
      </c>
      <c r="C346">
        <v>1.0006999999999999</v>
      </c>
      <c r="F346">
        <v>0</v>
      </c>
      <c r="G346">
        <v>0</v>
      </c>
    </row>
    <row r="347" spans="1:7" x14ac:dyDescent="0.2">
      <c r="A347">
        <v>0.17249999999999999</v>
      </c>
      <c r="B347">
        <v>1.0023</v>
      </c>
      <c r="C347">
        <v>1.0004999999999999</v>
      </c>
      <c r="F347">
        <v>0</v>
      </c>
      <c r="G347">
        <v>0</v>
      </c>
    </row>
    <row r="348" spans="1:7" x14ac:dyDescent="0.2">
      <c r="A348">
        <v>0.17299999999999999</v>
      </c>
      <c r="B348">
        <v>1.0022</v>
      </c>
      <c r="C348">
        <v>1.0003</v>
      </c>
      <c r="F348">
        <v>0</v>
      </c>
      <c r="G348">
        <v>0</v>
      </c>
    </row>
    <row r="349" spans="1:7" x14ac:dyDescent="0.2">
      <c r="A349">
        <v>0.17349999999999999</v>
      </c>
      <c r="B349">
        <v>1.0021</v>
      </c>
      <c r="C349">
        <v>1.0001</v>
      </c>
      <c r="F349">
        <v>0</v>
      </c>
      <c r="G349">
        <v>0</v>
      </c>
    </row>
    <row r="350" spans="1:7" x14ac:dyDescent="0.2">
      <c r="A350">
        <v>0.17399999999999999</v>
      </c>
      <c r="B350">
        <v>1.002</v>
      </c>
      <c r="C350">
        <v>0.99988999999999995</v>
      </c>
      <c r="F350">
        <v>0</v>
      </c>
      <c r="G350">
        <v>0</v>
      </c>
    </row>
    <row r="351" spans="1:7" x14ac:dyDescent="0.2">
      <c r="A351">
        <v>0.17449999999999999</v>
      </c>
      <c r="B351">
        <v>1.002</v>
      </c>
      <c r="C351">
        <v>0.99968000000000001</v>
      </c>
      <c r="F351">
        <v>0</v>
      </c>
      <c r="G351">
        <v>0</v>
      </c>
    </row>
    <row r="352" spans="1:7" x14ac:dyDescent="0.2">
      <c r="A352">
        <v>0.17499999999999999</v>
      </c>
      <c r="B352">
        <v>1.002</v>
      </c>
      <c r="C352">
        <v>0.99946999999999997</v>
      </c>
      <c r="F352">
        <v>0</v>
      </c>
      <c r="G352">
        <v>0</v>
      </c>
    </row>
    <row r="353" spans="1:7" x14ac:dyDescent="0.2">
      <c r="A353">
        <v>0.17549999999999999</v>
      </c>
      <c r="B353">
        <v>1.002</v>
      </c>
      <c r="C353">
        <v>0.99926000000000004</v>
      </c>
      <c r="F353">
        <v>0</v>
      </c>
      <c r="G353">
        <v>0</v>
      </c>
    </row>
    <row r="354" spans="1:7" x14ac:dyDescent="0.2">
      <c r="A354">
        <v>0.17599999999999999</v>
      </c>
      <c r="B354">
        <v>1.0019</v>
      </c>
      <c r="C354">
        <v>0.99904999999999999</v>
      </c>
      <c r="F354">
        <v>0</v>
      </c>
      <c r="G354">
        <v>0</v>
      </c>
    </row>
    <row r="355" spans="1:7" x14ac:dyDescent="0.2">
      <c r="A355">
        <v>0.17649999999999999</v>
      </c>
      <c r="B355">
        <v>1.0019</v>
      </c>
      <c r="C355">
        <v>0.99883999999999995</v>
      </c>
      <c r="F355">
        <v>0</v>
      </c>
      <c r="G355">
        <v>0</v>
      </c>
    </row>
    <row r="356" spans="1:7" x14ac:dyDescent="0.2">
      <c r="A356">
        <v>0.17699999999999999</v>
      </c>
      <c r="B356">
        <v>1.0019</v>
      </c>
      <c r="C356">
        <v>0.99863999999999997</v>
      </c>
      <c r="F356">
        <v>0</v>
      </c>
      <c r="G356">
        <v>0</v>
      </c>
    </row>
    <row r="357" spans="1:7" x14ac:dyDescent="0.2">
      <c r="A357">
        <v>0.17749999999999999</v>
      </c>
      <c r="B357">
        <v>1.0019</v>
      </c>
      <c r="C357">
        <v>0.99843000000000004</v>
      </c>
      <c r="F357">
        <v>0</v>
      </c>
      <c r="G357">
        <v>0</v>
      </c>
    </row>
    <row r="358" spans="1:7" x14ac:dyDescent="0.2">
      <c r="A358">
        <v>0.17799999999999999</v>
      </c>
      <c r="B358">
        <v>1.0021</v>
      </c>
      <c r="C358">
        <v>0.99822</v>
      </c>
      <c r="F358">
        <v>0</v>
      </c>
      <c r="G358">
        <v>0</v>
      </c>
    </row>
    <row r="359" spans="1:7" x14ac:dyDescent="0.2">
      <c r="A359">
        <v>0.17849999999999999</v>
      </c>
      <c r="B359">
        <v>1.0022</v>
      </c>
      <c r="C359">
        <v>0.99800999999999995</v>
      </c>
      <c r="F359">
        <v>0</v>
      </c>
      <c r="G359">
        <v>0</v>
      </c>
    </row>
    <row r="360" spans="1:7" x14ac:dyDescent="0.2">
      <c r="A360">
        <v>0.17899999999999999</v>
      </c>
      <c r="B360">
        <v>1.0024</v>
      </c>
      <c r="C360">
        <v>0.99780999999999997</v>
      </c>
      <c r="F360">
        <v>0</v>
      </c>
      <c r="G360">
        <v>0</v>
      </c>
    </row>
    <row r="361" spans="1:7" x14ac:dyDescent="0.2">
      <c r="A361">
        <v>0.17949999999999999</v>
      </c>
      <c r="B361">
        <v>1.0024999999999999</v>
      </c>
      <c r="C361">
        <v>0.99760000000000004</v>
      </c>
      <c r="F361">
        <v>0</v>
      </c>
      <c r="G361">
        <v>0</v>
      </c>
    </row>
    <row r="362" spans="1:7" x14ac:dyDescent="0.2">
      <c r="A362">
        <v>0.18</v>
      </c>
      <c r="B362">
        <v>1.0025999999999999</v>
      </c>
      <c r="C362">
        <v>0.99739</v>
      </c>
      <c r="F362">
        <v>0</v>
      </c>
      <c r="G362">
        <v>0</v>
      </c>
    </row>
    <row r="363" spans="1:7" x14ac:dyDescent="0.2">
      <c r="A363">
        <v>0.18049999999999999</v>
      </c>
      <c r="B363">
        <v>1.0026999999999999</v>
      </c>
      <c r="C363">
        <v>0.99719000000000002</v>
      </c>
      <c r="F363">
        <v>0</v>
      </c>
      <c r="G363">
        <v>0</v>
      </c>
    </row>
    <row r="364" spans="1:7" x14ac:dyDescent="0.2">
      <c r="A364">
        <v>0.18099999999999999</v>
      </c>
      <c r="B364">
        <v>1.0024</v>
      </c>
      <c r="C364">
        <v>0.99697999999999998</v>
      </c>
      <c r="F364">
        <v>0</v>
      </c>
      <c r="G364">
        <v>0</v>
      </c>
    </row>
    <row r="365" spans="1:7" x14ac:dyDescent="0.2">
      <c r="A365">
        <v>0.18149999999999999</v>
      </c>
      <c r="B365">
        <v>1.0022</v>
      </c>
      <c r="C365">
        <v>0.99697999999999998</v>
      </c>
      <c r="F365">
        <v>0</v>
      </c>
      <c r="G365">
        <v>0</v>
      </c>
    </row>
    <row r="366" spans="1:7" x14ac:dyDescent="0.2">
      <c r="A366">
        <v>0.182</v>
      </c>
      <c r="B366">
        <v>1.0019</v>
      </c>
      <c r="C366">
        <v>0.99700999999999995</v>
      </c>
      <c r="F366">
        <v>0</v>
      </c>
      <c r="G366">
        <v>0</v>
      </c>
    </row>
    <row r="367" spans="1:7" x14ac:dyDescent="0.2">
      <c r="A367">
        <v>0.1825</v>
      </c>
      <c r="B367">
        <v>1.0017</v>
      </c>
      <c r="C367">
        <v>0.99755000000000005</v>
      </c>
      <c r="F367">
        <v>0</v>
      </c>
      <c r="G367">
        <v>0</v>
      </c>
    </row>
    <row r="368" spans="1:7" x14ac:dyDescent="0.2">
      <c r="A368">
        <v>0.183</v>
      </c>
      <c r="B368">
        <v>1.0014000000000001</v>
      </c>
      <c r="C368">
        <v>0.99807999999999997</v>
      </c>
      <c r="F368">
        <v>0</v>
      </c>
      <c r="G368">
        <v>0</v>
      </c>
    </row>
    <row r="369" spans="1:7" x14ac:dyDescent="0.2">
      <c r="A369">
        <v>0.1835</v>
      </c>
      <c r="B369">
        <v>1.0014000000000001</v>
      </c>
      <c r="C369">
        <v>0.99855000000000005</v>
      </c>
      <c r="F369">
        <v>0</v>
      </c>
      <c r="G369">
        <v>0</v>
      </c>
    </row>
    <row r="370" spans="1:7" x14ac:dyDescent="0.2">
      <c r="A370">
        <v>0.184</v>
      </c>
      <c r="B370">
        <v>1.0013000000000001</v>
      </c>
      <c r="C370">
        <v>0.99890999999999996</v>
      </c>
      <c r="F370">
        <v>0</v>
      </c>
      <c r="G370">
        <v>0</v>
      </c>
    </row>
    <row r="371" spans="1:7" x14ac:dyDescent="0.2">
      <c r="A371">
        <v>0.1845</v>
      </c>
      <c r="B371">
        <v>1.0013000000000001</v>
      </c>
      <c r="C371">
        <v>0.99926999999999999</v>
      </c>
      <c r="F371">
        <v>0</v>
      </c>
      <c r="G371">
        <v>0</v>
      </c>
    </row>
    <row r="372" spans="1:7" x14ac:dyDescent="0.2">
      <c r="A372">
        <v>0.185</v>
      </c>
      <c r="B372">
        <v>1.0013000000000001</v>
      </c>
      <c r="C372">
        <v>0.99963999999999997</v>
      </c>
      <c r="F372">
        <v>0</v>
      </c>
      <c r="G372">
        <v>0</v>
      </c>
    </row>
    <row r="373" spans="1:7" x14ac:dyDescent="0.2">
      <c r="A373">
        <v>0.1855</v>
      </c>
      <c r="B373">
        <v>1.0013000000000001</v>
      </c>
      <c r="C373">
        <v>1</v>
      </c>
      <c r="F373">
        <v>0</v>
      </c>
      <c r="G373">
        <v>0</v>
      </c>
    </row>
    <row r="374" spans="1:7" x14ac:dyDescent="0.2">
      <c r="A374">
        <v>0.186</v>
      </c>
      <c r="B374">
        <v>1.0014000000000001</v>
      </c>
      <c r="C374">
        <v>1.0004</v>
      </c>
      <c r="F374">
        <v>0</v>
      </c>
      <c r="G374">
        <v>0</v>
      </c>
    </row>
    <row r="375" spans="1:7" x14ac:dyDescent="0.2">
      <c r="A375">
        <v>0.1865</v>
      </c>
      <c r="B375">
        <v>1.0014000000000001</v>
      </c>
      <c r="C375">
        <v>1.0006999999999999</v>
      </c>
      <c r="F375">
        <v>0</v>
      </c>
      <c r="G375">
        <v>0</v>
      </c>
    </row>
    <row r="376" spans="1:7" x14ac:dyDescent="0.2">
      <c r="A376">
        <v>0.187</v>
      </c>
      <c r="B376">
        <v>1.0014000000000001</v>
      </c>
      <c r="C376">
        <v>1.0011000000000001</v>
      </c>
      <c r="F376">
        <v>0</v>
      </c>
      <c r="G376">
        <v>0</v>
      </c>
    </row>
    <row r="377" spans="1:7" x14ac:dyDescent="0.2">
      <c r="A377">
        <v>0.1875</v>
      </c>
      <c r="B377">
        <v>1.0014000000000001</v>
      </c>
      <c r="C377">
        <v>1.0014000000000001</v>
      </c>
      <c r="F377">
        <v>0</v>
      </c>
      <c r="G377">
        <v>0</v>
      </c>
    </row>
    <row r="378" spans="1:7" x14ac:dyDescent="0.2">
      <c r="A378">
        <v>0.188</v>
      </c>
      <c r="B378">
        <v>1.0014000000000001</v>
      </c>
      <c r="C378">
        <v>1.0014000000000001</v>
      </c>
      <c r="F378">
        <v>0</v>
      </c>
      <c r="G378">
        <v>0</v>
      </c>
    </row>
    <row r="379" spans="1:7" x14ac:dyDescent="0.2">
      <c r="A379">
        <v>0.1885</v>
      </c>
      <c r="B379">
        <v>1.0014000000000001</v>
      </c>
      <c r="C379">
        <v>1.0015000000000001</v>
      </c>
      <c r="F379">
        <v>0</v>
      </c>
      <c r="G379">
        <v>0</v>
      </c>
    </row>
    <row r="380" spans="1:7" x14ac:dyDescent="0.2">
      <c r="A380">
        <v>0.189</v>
      </c>
      <c r="B380">
        <v>1.0013000000000001</v>
      </c>
      <c r="C380">
        <v>1.0016</v>
      </c>
      <c r="F380">
        <v>0</v>
      </c>
      <c r="G380">
        <v>0</v>
      </c>
    </row>
    <row r="381" spans="1:7" x14ac:dyDescent="0.2">
      <c r="A381">
        <v>0.1895</v>
      </c>
      <c r="B381">
        <v>1.0013000000000001</v>
      </c>
      <c r="C381">
        <v>1.0017</v>
      </c>
      <c r="F381">
        <v>0</v>
      </c>
      <c r="G381">
        <v>0</v>
      </c>
    </row>
    <row r="382" spans="1:7" x14ac:dyDescent="0.2">
      <c r="A382">
        <v>0.19</v>
      </c>
      <c r="B382">
        <v>1.0012000000000001</v>
      </c>
      <c r="C382">
        <v>1.0017</v>
      </c>
      <c r="F382">
        <v>0</v>
      </c>
      <c r="G382">
        <v>0</v>
      </c>
    </row>
    <row r="383" spans="1:7" x14ac:dyDescent="0.2">
      <c r="A383">
        <v>0.1905</v>
      </c>
      <c r="B383">
        <v>1.0011000000000001</v>
      </c>
      <c r="C383">
        <v>1.0017</v>
      </c>
      <c r="F383">
        <v>0</v>
      </c>
      <c r="G383">
        <v>0</v>
      </c>
    </row>
    <row r="384" spans="1:7" x14ac:dyDescent="0.2">
      <c r="A384">
        <v>0.191</v>
      </c>
      <c r="B384">
        <v>1.0011000000000001</v>
      </c>
      <c r="C384">
        <v>1.0017</v>
      </c>
      <c r="F384">
        <v>0</v>
      </c>
      <c r="G384">
        <v>0</v>
      </c>
    </row>
    <row r="385" spans="1:7" x14ac:dyDescent="0.2">
      <c r="A385">
        <v>0.1915</v>
      </c>
      <c r="B385">
        <v>1.0009999999999999</v>
      </c>
      <c r="C385">
        <v>1.0016</v>
      </c>
      <c r="F385">
        <v>0</v>
      </c>
      <c r="G385">
        <v>0</v>
      </c>
    </row>
    <row r="386" spans="1:7" x14ac:dyDescent="0.2">
      <c r="A386">
        <v>0.192</v>
      </c>
      <c r="B386">
        <v>1.0008999999999999</v>
      </c>
      <c r="C386">
        <v>1.0015000000000001</v>
      </c>
      <c r="F386">
        <v>0</v>
      </c>
      <c r="G386">
        <v>0</v>
      </c>
    </row>
    <row r="387" spans="1:7" x14ac:dyDescent="0.2">
      <c r="A387">
        <v>0.1925</v>
      </c>
      <c r="B387">
        <v>1.0008999999999999</v>
      </c>
      <c r="C387">
        <v>1.0015000000000001</v>
      </c>
      <c r="F387">
        <v>0</v>
      </c>
      <c r="G387">
        <v>0</v>
      </c>
    </row>
    <row r="388" spans="1:7" x14ac:dyDescent="0.2">
      <c r="A388">
        <v>0.193</v>
      </c>
      <c r="B388">
        <v>1.0007999999999999</v>
      </c>
      <c r="C388">
        <v>1.0014000000000001</v>
      </c>
      <c r="F388">
        <v>0</v>
      </c>
      <c r="G388">
        <v>0</v>
      </c>
    </row>
    <row r="389" spans="1:7" x14ac:dyDescent="0.2">
      <c r="A389">
        <v>0.19350000000000001</v>
      </c>
      <c r="B389">
        <v>1.0006999999999999</v>
      </c>
      <c r="C389">
        <v>1.0014000000000001</v>
      </c>
      <c r="F389">
        <v>0</v>
      </c>
      <c r="G389">
        <v>0</v>
      </c>
    </row>
    <row r="390" spans="1:7" x14ac:dyDescent="0.2">
      <c r="A390">
        <v>0.19400000000000001</v>
      </c>
      <c r="B390">
        <v>1.0006999999999999</v>
      </c>
      <c r="C390">
        <v>1.0015000000000001</v>
      </c>
      <c r="F390">
        <v>0</v>
      </c>
      <c r="G390">
        <v>0</v>
      </c>
    </row>
    <row r="391" spans="1:7" x14ac:dyDescent="0.2">
      <c r="A391">
        <v>0.19450000000000001</v>
      </c>
      <c r="B391">
        <v>1.0005999999999999</v>
      </c>
      <c r="C391">
        <v>1.0015000000000001</v>
      </c>
      <c r="F391">
        <v>0</v>
      </c>
      <c r="G391">
        <v>0</v>
      </c>
    </row>
    <row r="392" spans="1:7" x14ac:dyDescent="0.2">
      <c r="A392">
        <v>0.19500000000000001</v>
      </c>
      <c r="B392">
        <v>1.0005999999999999</v>
      </c>
      <c r="C392">
        <v>1.0016</v>
      </c>
      <c r="F392">
        <v>0</v>
      </c>
      <c r="G392">
        <v>0</v>
      </c>
    </row>
    <row r="393" spans="1:7" x14ac:dyDescent="0.2">
      <c r="A393">
        <v>0.19550000000000001</v>
      </c>
      <c r="B393">
        <v>1.0004999999999999</v>
      </c>
      <c r="C393">
        <v>1.0017</v>
      </c>
      <c r="F393">
        <v>0</v>
      </c>
      <c r="G393">
        <v>0</v>
      </c>
    </row>
    <row r="394" spans="1:7" x14ac:dyDescent="0.2">
      <c r="A394">
        <v>0.19600000000000001</v>
      </c>
      <c r="B394">
        <v>1.0004</v>
      </c>
      <c r="C394">
        <v>1.0017</v>
      </c>
      <c r="F394">
        <v>0</v>
      </c>
      <c r="G394">
        <v>0</v>
      </c>
    </row>
    <row r="395" spans="1:7" x14ac:dyDescent="0.2">
      <c r="A395">
        <v>0.19650000000000001</v>
      </c>
      <c r="B395">
        <v>1.0004</v>
      </c>
      <c r="C395">
        <v>1.0018</v>
      </c>
      <c r="F395">
        <v>0</v>
      </c>
      <c r="G395">
        <v>0</v>
      </c>
    </row>
    <row r="396" spans="1:7" x14ac:dyDescent="0.2">
      <c r="A396">
        <v>0.19700000000000001</v>
      </c>
      <c r="B396">
        <v>1.0004</v>
      </c>
      <c r="C396">
        <v>1.0019</v>
      </c>
      <c r="F396">
        <v>0</v>
      </c>
      <c r="G396">
        <v>0</v>
      </c>
    </row>
    <row r="397" spans="1:7" x14ac:dyDescent="0.2">
      <c r="A397">
        <v>0.19750000000000001</v>
      </c>
      <c r="B397">
        <v>1.0004</v>
      </c>
      <c r="C397">
        <v>1.002</v>
      </c>
      <c r="F397">
        <v>0</v>
      </c>
      <c r="G397">
        <v>0</v>
      </c>
    </row>
    <row r="398" spans="1:7" x14ac:dyDescent="0.2">
      <c r="A398">
        <v>0.19800000000000001</v>
      </c>
      <c r="B398">
        <v>1.0004</v>
      </c>
      <c r="C398">
        <v>1.0021</v>
      </c>
      <c r="F398">
        <v>0</v>
      </c>
      <c r="G398">
        <v>0</v>
      </c>
    </row>
    <row r="399" spans="1:7" x14ac:dyDescent="0.2">
      <c r="A399">
        <v>0.19850000000000001</v>
      </c>
      <c r="B399">
        <v>1.0004</v>
      </c>
      <c r="C399">
        <v>1.0021</v>
      </c>
      <c r="F399">
        <v>0</v>
      </c>
      <c r="G399">
        <v>0</v>
      </c>
    </row>
    <row r="400" spans="1:7" x14ac:dyDescent="0.2">
      <c r="A400">
        <v>0.19900000000000001</v>
      </c>
      <c r="B400">
        <v>1.0004</v>
      </c>
      <c r="C400">
        <v>1.002</v>
      </c>
      <c r="F400">
        <v>0</v>
      </c>
      <c r="G400">
        <v>0</v>
      </c>
    </row>
    <row r="401" spans="1:7" x14ac:dyDescent="0.2">
      <c r="A401">
        <v>0.19950000000000001</v>
      </c>
      <c r="B401">
        <v>1.0004</v>
      </c>
      <c r="C401">
        <v>1.0019</v>
      </c>
      <c r="F401">
        <v>0</v>
      </c>
      <c r="G401">
        <v>0</v>
      </c>
    </row>
    <row r="402" spans="1:7" x14ac:dyDescent="0.2">
      <c r="A402">
        <v>0.2</v>
      </c>
      <c r="B402">
        <v>1.0004</v>
      </c>
      <c r="C402">
        <v>1.0018</v>
      </c>
      <c r="F402">
        <v>0</v>
      </c>
      <c r="G402">
        <v>0</v>
      </c>
    </row>
    <row r="403" spans="1:7" x14ac:dyDescent="0.2">
      <c r="A403">
        <v>0.20050000000000001</v>
      </c>
      <c r="B403">
        <v>1.0004</v>
      </c>
      <c r="C403">
        <v>1.0017</v>
      </c>
      <c r="F403">
        <v>0</v>
      </c>
      <c r="G403">
        <v>0</v>
      </c>
    </row>
    <row r="404" spans="1:7" x14ac:dyDescent="0.2">
      <c r="A404">
        <v>0.20100000000000001</v>
      </c>
      <c r="B404">
        <v>1.0003</v>
      </c>
      <c r="C404">
        <v>1.0015000000000001</v>
      </c>
      <c r="F404">
        <v>0</v>
      </c>
      <c r="G404">
        <v>0</v>
      </c>
    </row>
    <row r="405" spans="1:7" x14ac:dyDescent="0.2">
      <c r="A405">
        <v>0.20150000000000001</v>
      </c>
      <c r="B405">
        <v>1.0003</v>
      </c>
      <c r="C405">
        <v>1.0014000000000001</v>
      </c>
      <c r="F405">
        <v>0</v>
      </c>
      <c r="G405">
        <v>0</v>
      </c>
    </row>
    <row r="406" spans="1:7" x14ac:dyDescent="0.2">
      <c r="A406">
        <v>0.20200000000000001</v>
      </c>
      <c r="B406">
        <v>1.0004</v>
      </c>
      <c r="C406">
        <v>1.0012000000000001</v>
      </c>
      <c r="F406">
        <v>0</v>
      </c>
      <c r="G406">
        <v>0</v>
      </c>
    </row>
    <row r="407" spans="1:7" x14ac:dyDescent="0.2">
      <c r="A407">
        <v>0.20250000000000001</v>
      </c>
      <c r="B407">
        <v>1.0004</v>
      </c>
      <c r="C407">
        <v>1.0011000000000001</v>
      </c>
      <c r="F407">
        <v>0</v>
      </c>
      <c r="G407">
        <v>0</v>
      </c>
    </row>
    <row r="408" spans="1:7" x14ac:dyDescent="0.2">
      <c r="A408">
        <v>0.20300000000000001</v>
      </c>
      <c r="B408">
        <v>1.0004999999999999</v>
      </c>
      <c r="C408">
        <v>1.0008999999999999</v>
      </c>
      <c r="F408">
        <v>0</v>
      </c>
      <c r="G408">
        <v>0</v>
      </c>
    </row>
    <row r="409" spans="1:7" x14ac:dyDescent="0.2">
      <c r="A409">
        <v>0.20349999999999999</v>
      </c>
      <c r="B409">
        <v>1.0004999999999999</v>
      </c>
      <c r="C409">
        <v>1.0007999999999999</v>
      </c>
      <c r="F409">
        <v>0</v>
      </c>
      <c r="G409">
        <v>0</v>
      </c>
    </row>
    <row r="410" spans="1:7" x14ac:dyDescent="0.2">
      <c r="A410">
        <v>0.20399999999999999</v>
      </c>
      <c r="B410">
        <v>1.0004999999999999</v>
      </c>
      <c r="C410">
        <v>1.0006999999999999</v>
      </c>
      <c r="F410">
        <v>0</v>
      </c>
      <c r="G410">
        <v>0</v>
      </c>
    </row>
    <row r="411" spans="1:7" x14ac:dyDescent="0.2">
      <c r="A411">
        <v>0.20449999999999999</v>
      </c>
      <c r="B411">
        <v>1.0005999999999999</v>
      </c>
      <c r="C411">
        <v>1.0004999999999999</v>
      </c>
      <c r="F411">
        <v>0</v>
      </c>
      <c r="G411">
        <v>0</v>
      </c>
    </row>
    <row r="412" spans="1:7" x14ac:dyDescent="0.2">
      <c r="A412">
        <v>0.20499999999999999</v>
      </c>
      <c r="B412">
        <v>1.0005999999999999</v>
      </c>
      <c r="C412">
        <v>1.0004</v>
      </c>
      <c r="F412">
        <v>0</v>
      </c>
      <c r="G412">
        <v>0</v>
      </c>
    </row>
    <row r="413" spans="1:7" x14ac:dyDescent="0.2">
      <c r="A413">
        <v>0.20549999999999999</v>
      </c>
      <c r="B413">
        <v>1.0006999999999999</v>
      </c>
      <c r="C413">
        <v>1.0002</v>
      </c>
      <c r="F413">
        <v>0</v>
      </c>
      <c r="G413">
        <v>0</v>
      </c>
    </row>
    <row r="414" spans="1:7" x14ac:dyDescent="0.2">
      <c r="A414">
        <v>0.20599999999999999</v>
      </c>
      <c r="B414">
        <v>1.0006999999999999</v>
      </c>
      <c r="C414">
        <v>1.0001</v>
      </c>
      <c r="F414">
        <v>0</v>
      </c>
      <c r="G414">
        <v>0</v>
      </c>
    </row>
    <row r="415" spans="1:7" x14ac:dyDescent="0.2">
      <c r="A415">
        <v>0.20649999999999999</v>
      </c>
      <c r="B415">
        <v>1.0006999999999999</v>
      </c>
      <c r="C415">
        <v>0.99992000000000003</v>
      </c>
      <c r="F415">
        <v>0</v>
      </c>
      <c r="G415">
        <v>0</v>
      </c>
    </row>
    <row r="416" spans="1:7" x14ac:dyDescent="0.2">
      <c r="A416">
        <v>0.20699999999999999</v>
      </c>
      <c r="B416">
        <v>1.0005999999999999</v>
      </c>
      <c r="C416">
        <v>0.99972000000000005</v>
      </c>
      <c r="F416">
        <v>0</v>
      </c>
      <c r="G416">
        <v>0</v>
      </c>
    </row>
    <row r="417" spans="1:7" x14ac:dyDescent="0.2">
      <c r="A417">
        <v>0.20749999999999999</v>
      </c>
      <c r="B417">
        <v>1.0004</v>
      </c>
      <c r="C417">
        <v>0.99948999999999999</v>
      </c>
      <c r="F417">
        <v>0</v>
      </c>
      <c r="G417">
        <v>0</v>
      </c>
    </row>
    <row r="418" spans="1:7" x14ac:dyDescent="0.2">
      <c r="A418">
        <v>0.20799999999999999</v>
      </c>
      <c r="B418">
        <v>1.0003</v>
      </c>
      <c r="C418">
        <v>0.99926000000000004</v>
      </c>
      <c r="F418">
        <v>0</v>
      </c>
      <c r="G418">
        <v>0</v>
      </c>
    </row>
    <row r="419" spans="1:7" x14ac:dyDescent="0.2">
      <c r="A419">
        <v>0.20849999999999999</v>
      </c>
      <c r="B419">
        <v>1.0001</v>
      </c>
      <c r="C419">
        <v>0.99902000000000002</v>
      </c>
      <c r="F419">
        <v>0</v>
      </c>
      <c r="G419">
        <v>0</v>
      </c>
    </row>
    <row r="420" spans="1:7" x14ac:dyDescent="0.2">
      <c r="A420">
        <v>0.20899999999999999</v>
      </c>
      <c r="B420">
        <v>1.0001</v>
      </c>
      <c r="C420">
        <v>0.99897999999999998</v>
      </c>
      <c r="F420">
        <v>0</v>
      </c>
      <c r="G420">
        <v>0</v>
      </c>
    </row>
    <row r="421" spans="1:7" x14ac:dyDescent="0.2">
      <c r="A421">
        <v>0.20949999999999999</v>
      </c>
      <c r="B421">
        <v>1.0001</v>
      </c>
      <c r="C421">
        <v>0.99907000000000001</v>
      </c>
      <c r="F421">
        <v>0</v>
      </c>
      <c r="G421">
        <v>0</v>
      </c>
    </row>
    <row r="422" spans="1:7" x14ac:dyDescent="0.2">
      <c r="A422">
        <v>0.21</v>
      </c>
      <c r="B422">
        <v>1.0002</v>
      </c>
      <c r="C422">
        <v>0.99916000000000005</v>
      </c>
      <c r="F422">
        <v>0</v>
      </c>
      <c r="G422">
        <v>0</v>
      </c>
    </row>
    <row r="423" spans="1:7" x14ac:dyDescent="0.2">
      <c r="A423">
        <v>0.21049999999999999</v>
      </c>
      <c r="B423">
        <v>1.0002</v>
      </c>
      <c r="C423">
        <v>0.99927999999999995</v>
      </c>
      <c r="F423">
        <v>0</v>
      </c>
      <c r="G423">
        <v>0</v>
      </c>
    </row>
    <row r="424" spans="1:7" x14ac:dyDescent="0.2">
      <c r="A424">
        <v>0.21099999999999999</v>
      </c>
      <c r="B424">
        <v>1.0003</v>
      </c>
      <c r="C424">
        <v>0.99941999999999998</v>
      </c>
      <c r="F424">
        <v>0</v>
      </c>
      <c r="G424">
        <v>0</v>
      </c>
    </row>
    <row r="425" spans="1:7" x14ac:dyDescent="0.2">
      <c r="A425">
        <v>0.21149999999999999</v>
      </c>
      <c r="B425">
        <v>1.0003</v>
      </c>
      <c r="C425">
        <v>0.99956</v>
      </c>
      <c r="F425">
        <v>0</v>
      </c>
      <c r="G425">
        <v>0</v>
      </c>
    </row>
    <row r="426" spans="1:7" x14ac:dyDescent="0.2">
      <c r="A426">
        <v>0.21199999999999999</v>
      </c>
      <c r="B426">
        <v>1.0003</v>
      </c>
      <c r="C426">
        <v>0.99968999999999997</v>
      </c>
      <c r="F426">
        <v>0</v>
      </c>
      <c r="G426">
        <v>0</v>
      </c>
    </row>
    <row r="427" spans="1:7" x14ac:dyDescent="0.2">
      <c r="A427">
        <v>0.21249999999999999</v>
      </c>
      <c r="B427">
        <v>1.0004</v>
      </c>
      <c r="C427">
        <v>0.99983</v>
      </c>
      <c r="F427">
        <v>0</v>
      </c>
      <c r="G427">
        <v>0</v>
      </c>
    </row>
    <row r="428" spans="1:7" x14ac:dyDescent="0.2">
      <c r="A428">
        <v>0.21299999999999999</v>
      </c>
      <c r="B428">
        <v>1.0004</v>
      </c>
      <c r="C428">
        <v>1</v>
      </c>
      <c r="F428">
        <v>0</v>
      </c>
      <c r="G428">
        <v>0</v>
      </c>
    </row>
    <row r="429" spans="1:7" x14ac:dyDescent="0.2">
      <c r="A429">
        <v>0.2135</v>
      </c>
      <c r="B429">
        <v>1.0003</v>
      </c>
      <c r="C429">
        <v>1.0002</v>
      </c>
      <c r="F429">
        <v>0</v>
      </c>
      <c r="G429">
        <v>0</v>
      </c>
    </row>
    <row r="430" spans="1:7" x14ac:dyDescent="0.2">
      <c r="A430">
        <v>0.214</v>
      </c>
      <c r="B430">
        <v>1.0002</v>
      </c>
      <c r="C430">
        <v>1.0003</v>
      </c>
      <c r="F430">
        <v>0</v>
      </c>
      <c r="G430">
        <v>0</v>
      </c>
    </row>
    <row r="431" spans="1:7" x14ac:dyDescent="0.2">
      <c r="A431">
        <v>0.2145</v>
      </c>
      <c r="B431">
        <v>1.0002</v>
      </c>
      <c r="C431">
        <v>1.0004999999999999</v>
      </c>
      <c r="F431">
        <v>0</v>
      </c>
      <c r="G431">
        <v>0</v>
      </c>
    </row>
    <row r="432" spans="1:7" x14ac:dyDescent="0.2">
      <c r="A432">
        <v>0.215</v>
      </c>
      <c r="B432">
        <v>1.0001</v>
      </c>
      <c r="C432">
        <v>1.0006999999999999</v>
      </c>
      <c r="F432">
        <v>0</v>
      </c>
      <c r="G432">
        <v>0</v>
      </c>
    </row>
    <row r="433" spans="1:7" x14ac:dyDescent="0.2">
      <c r="A433">
        <v>0.2155</v>
      </c>
      <c r="B433">
        <v>1.0001</v>
      </c>
      <c r="C433">
        <v>1.0008999999999999</v>
      </c>
      <c r="F433">
        <v>0</v>
      </c>
      <c r="G433">
        <v>0</v>
      </c>
    </row>
    <row r="434" spans="1:7" x14ac:dyDescent="0.2">
      <c r="A434">
        <v>0.216</v>
      </c>
      <c r="B434">
        <v>0.99999000000000005</v>
      </c>
      <c r="C434">
        <v>1.0009999999999999</v>
      </c>
      <c r="F434">
        <v>0</v>
      </c>
      <c r="G434">
        <v>0</v>
      </c>
    </row>
    <row r="435" spans="1:7" x14ac:dyDescent="0.2">
      <c r="A435">
        <v>0.2165</v>
      </c>
      <c r="B435">
        <v>0.99992999999999999</v>
      </c>
      <c r="C435">
        <v>1.0012000000000001</v>
      </c>
      <c r="F435">
        <v>0</v>
      </c>
      <c r="G435">
        <v>0</v>
      </c>
    </row>
    <row r="436" spans="1:7" x14ac:dyDescent="0.2">
      <c r="A436">
        <v>0.217</v>
      </c>
      <c r="B436">
        <v>0.99987000000000004</v>
      </c>
      <c r="C436">
        <v>1.0014000000000001</v>
      </c>
      <c r="F436">
        <v>0</v>
      </c>
      <c r="G436">
        <v>0</v>
      </c>
    </row>
    <row r="437" spans="1:7" x14ac:dyDescent="0.2">
      <c r="A437">
        <v>0.2175</v>
      </c>
      <c r="B437">
        <v>0.99980000000000002</v>
      </c>
      <c r="C437">
        <v>1.0016</v>
      </c>
      <c r="F437">
        <v>0</v>
      </c>
      <c r="G437">
        <v>0</v>
      </c>
    </row>
    <row r="438" spans="1:7" x14ac:dyDescent="0.2">
      <c r="A438">
        <v>0.218</v>
      </c>
      <c r="B438">
        <v>0.99973999999999996</v>
      </c>
      <c r="C438">
        <v>1.0017</v>
      </c>
      <c r="F438">
        <v>0</v>
      </c>
      <c r="G438">
        <v>0</v>
      </c>
    </row>
    <row r="439" spans="1:7" x14ac:dyDescent="0.2">
      <c r="A439">
        <v>0.2185</v>
      </c>
      <c r="B439">
        <v>0.99968000000000001</v>
      </c>
      <c r="C439">
        <v>1.0018</v>
      </c>
      <c r="F439">
        <v>0</v>
      </c>
      <c r="G439">
        <v>0</v>
      </c>
    </row>
    <row r="440" spans="1:7" x14ac:dyDescent="0.2">
      <c r="A440">
        <v>0.219</v>
      </c>
      <c r="B440">
        <v>0.99961</v>
      </c>
      <c r="C440">
        <v>1.0018</v>
      </c>
      <c r="F440">
        <v>0</v>
      </c>
      <c r="G440">
        <v>0</v>
      </c>
    </row>
    <row r="441" spans="1:7" x14ac:dyDescent="0.2">
      <c r="A441">
        <v>0.2195</v>
      </c>
      <c r="B441">
        <v>0.99955000000000005</v>
      </c>
      <c r="C441">
        <v>1.0018</v>
      </c>
      <c r="F441">
        <v>0</v>
      </c>
      <c r="G441">
        <v>0</v>
      </c>
    </row>
    <row r="442" spans="1:7" x14ac:dyDescent="0.2">
      <c r="A442">
        <v>0.22</v>
      </c>
      <c r="B442">
        <v>0.99948999999999999</v>
      </c>
      <c r="C442">
        <v>1.0018</v>
      </c>
      <c r="F442">
        <v>0</v>
      </c>
      <c r="G442">
        <v>0</v>
      </c>
    </row>
    <row r="443" spans="1:7" x14ac:dyDescent="0.2">
      <c r="A443">
        <v>0.2205</v>
      </c>
      <c r="B443">
        <v>0.99958000000000002</v>
      </c>
      <c r="C443">
        <v>1.0018</v>
      </c>
      <c r="F443">
        <v>0</v>
      </c>
      <c r="G443">
        <v>0</v>
      </c>
    </row>
    <row r="444" spans="1:7" x14ac:dyDescent="0.2">
      <c r="A444">
        <v>0.221</v>
      </c>
      <c r="B444">
        <v>0.99975999999999998</v>
      </c>
      <c r="C444">
        <v>1.0018</v>
      </c>
      <c r="F444">
        <v>0</v>
      </c>
      <c r="G444">
        <v>0</v>
      </c>
    </row>
    <row r="445" spans="1:7" x14ac:dyDescent="0.2">
      <c r="A445">
        <v>0.2215</v>
      </c>
      <c r="B445">
        <v>0.99995000000000001</v>
      </c>
      <c r="C445">
        <v>1.0018</v>
      </c>
      <c r="F445">
        <v>0</v>
      </c>
      <c r="G445">
        <v>0</v>
      </c>
    </row>
    <row r="446" spans="1:7" x14ac:dyDescent="0.2">
      <c r="A446">
        <v>0.222</v>
      </c>
      <c r="B446">
        <v>1.0001</v>
      </c>
      <c r="C446">
        <v>1.0018</v>
      </c>
      <c r="F446">
        <v>0</v>
      </c>
      <c r="G446">
        <v>0</v>
      </c>
    </row>
    <row r="447" spans="1:7" x14ac:dyDescent="0.2">
      <c r="A447">
        <v>0.2225</v>
      </c>
      <c r="B447">
        <v>1.0003</v>
      </c>
      <c r="C447">
        <v>1.0018</v>
      </c>
      <c r="F447">
        <v>0</v>
      </c>
      <c r="G447">
        <v>0</v>
      </c>
    </row>
    <row r="448" spans="1:7" x14ac:dyDescent="0.2">
      <c r="A448">
        <v>0.223</v>
      </c>
      <c r="B448">
        <v>1.0003</v>
      </c>
      <c r="C448">
        <v>1.0018</v>
      </c>
      <c r="F448">
        <v>0</v>
      </c>
      <c r="G448">
        <v>0</v>
      </c>
    </row>
    <row r="449" spans="1:7" x14ac:dyDescent="0.2">
      <c r="A449">
        <v>0.2235</v>
      </c>
      <c r="B449">
        <v>1.0003</v>
      </c>
      <c r="C449">
        <v>1.0018</v>
      </c>
      <c r="F449">
        <v>0</v>
      </c>
      <c r="G449">
        <v>0</v>
      </c>
    </row>
    <row r="450" spans="1:7" x14ac:dyDescent="0.2">
      <c r="A450">
        <v>0.224</v>
      </c>
      <c r="B450">
        <v>1.0002</v>
      </c>
      <c r="C450">
        <v>1.0018</v>
      </c>
      <c r="F450">
        <v>0</v>
      </c>
      <c r="G450">
        <v>0</v>
      </c>
    </row>
    <row r="451" spans="1:7" x14ac:dyDescent="0.2">
      <c r="A451">
        <v>0.22450000000000001</v>
      </c>
      <c r="B451">
        <v>1.0002</v>
      </c>
      <c r="C451">
        <v>1.0018</v>
      </c>
      <c r="F451">
        <v>0</v>
      </c>
      <c r="G451">
        <v>0</v>
      </c>
    </row>
    <row r="452" spans="1:7" x14ac:dyDescent="0.2">
      <c r="A452">
        <v>0.22500000000000001</v>
      </c>
      <c r="B452">
        <v>1.0001</v>
      </c>
      <c r="C452">
        <v>1.0018</v>
      </c>
      <c r="F452">
        <v>0</v>
      </c>
      <c r="G452">
        <v>0</v>
      </c>
    </row>
    <row r="453" spans="1:7" x14ac:dyDescent="0.2">
      <c r="A453">
        <v>0.22550000000000001</v>
      </c>
      <c r="B453">
        <v>0.99999000000000005</v>
      </c>
      <c r="C453">
        <v>1.0017</v>
      </c>
      <c r="F453">
        <v>0</v>
      </c>
      <c r="G453">
        <v>0</v>
      </c>
    </row>
    <row r="454" spans="1:7" x14ac:dyDescent="0.2">
      <c r="A454">
        <v>0.22600000000000001</v>
      </c>
      <c r="B454">
        <v>0.99990999999999997</v>
      </c>
      <c r="C454">
        <v>1.0017</v>
      </c>
      <c r="F454">
        <v>0</v>
      </c>
      <c r="G454">
        <v>0</v>
      </c>
    </row>
    <row r="455" spans="1:7" x14ac:dyDescent="0.2">
      <c r="A455">
        <v>0.22650000000000001</v>
      </c>
      <c r="B455">
        <v>0.99982000000000004</v>
      </c>
      <c r="C455">
        <v>1.0017</v>
      </c>
      <c r="F455">
        <v>0</v>
      </c>
      <c r="G455">
        <v>0</v>
      </c>
    </row>
    <row r="456" spans="1:7" x14ac:dyDescent="0.2">
      <c r="A456">
        <v>0.22700000000000001</v>
      </c>
      <c r="B456">
        <v>0.99973999999999996</v>
      </c>
      <c r="C456">
        <v>1.0016</v>
      </c>
      <c r="F456">
        <v>0</v>
      </c>
      <c r="G456">
        <v>0</v>
      </c>
    </row>
    <row r="457" spans="1:7" x14ac:dyDescent="0.2">
      <c r="A457">
        <v>0.22750000000000001</v>
      </c>
      <c r="B457">
        <v>0.99965000000000004</v>
      </c>
      <c r="C457">
        <v>1.0016</v>
      </c>
      <c r="F457">
        <v>0</v>
      </c>
      <c r="G457">
        <v>0</v>
      </c>
    </row>
    <row r="458" spans="1:7" x14ac:dyDescent="0.2">
      <c r="A458">
        <v>0.22800000000000001</v>
      </c>
      <c r="B458">
        <v>0.99956999999999996</v>
      </c>
      <c r="C458">
        <v>1.0016</v>
      </c>
      <c r="F458">
        <v>0</v>
      </c>
      <c r="G458">
        <v>0</v>
      </c>
    </row>
    <row r="459" spans="1:7" x14ac:dyDescent="0.2">
      <c r="A459">
        <v>0.22850000000000001</v>
      </c>
      <c r="B459">
        <v>0.99948000000000004</v>
      </c>
      <c r="C459">
        <v>1.0015000000000001</v>
      </c>
      <c r="F459">
        <v>0</v>
      </c>
      <c r="G459">
        <v>0</v>
      </c>
    </row>
    <row r="460" spans="1:7" x14ac:dyDescent="0.2">
      <c r="A460">
        <v>0.22900000000000001</v>
      </c>
      <c r="B460">
        <v>0.99939999999999996</v>
      </c>
      <c r="C460">
        <v>1.0016</v>
      </c>
      <c r="F460">
        <v>0</v>
      </c>
      <c r="G460">
        <v>0</v>
      </c>
    </row>
    <row r="461" spans="1:7" x14ac:dyDescent="0.2">
      <c r="A461">
        <v>0.22950000000000001</v>
      </c>
      <c r="B461">
        <v>0.99939999999999996</v>
      </c>
      <c r="C461">
        <v>1.0016</v>
      </c>
      <c r="F461">
        <v>0</v>
      </c>
      <c r="G461">
        <v>0</v>
      </c>
    </row>
    <row r="462" spans="1:7" x14ac:dyDescent="0.2">
      <c r="A462">
        <v>0.23</v>
      </c>
      <c r="B462">
        <v>0.99944</v>
      </c>
      <c r="C462">
        <v>1.0017</v>
      </c>
      <c r="F462">
        <v>0</v>
      </c>
      <c r="G462">
        <v>0</v>
      </c>
    </row>
    <row r="463" spans="1:7" x14ac:dyDescent="0.2">
      <c r="A463">
        <v>0.23050000000000001</v>
      </c>
      <c r="B463">
        <v>0.99948999999999999</v>
      </c>
      <c r="C463">
        <v>1.0017</v>
      </c>
      <c r="F463">
        <v>0</v>
      </c>
      <c r="G463">
        <v>0</v>
      </c>
    </row>
    <row r="464" spans="1:7" x14ac:dyDescent="0.2">
      <c r="A464">
        <v>0.23100000000000001</v>
      </c>
      <c r="B464">
        <v>0.99953999999999998</v>
      </c>
      <c r="C464">
        <v>1.0016</v>
      </c>
      <c r="F464">
        <v>0</v>
      </c>
      <c r="G464">
        <v>0</v>
      </c>
    </row>
    <row r="465" spans="1:7" x14ac:dyDescent="0.2">
      <c r="A465">
        <v>0.23150000000000001</v>
      </c>
      <c r="B465">
        <v>0.99960000000000004</v>
      </c>
      <c r="C465">
        <v>1.0016</v>
      </c>
      <c r="F465">
        <v>0</v>
      </c>
      <c r="G465">
        <v>0</v>
      </c>
    </row>
    <row r="466" spans="1:7" x14ac:dyDescent="0.2">
      <c r="A466">
        <v>0.23200000000000001</v>
      </c>
      <c r="B466">
        <v>0.99965000000000004</v>
      </c>
      <c r="C466">
        <v>1.0016</v>
      </c>
      <c r="F466">
        <v>0</v>
      </c>
      <c r="G466">
        <v>0</v>
      </c>
    </row>
    <row r="467" spans="1:7" x14ac:dyDescent="0.2">
      <c r="A467">
        <v>0.23250000000000001</v>
      </c>
      <c r="B467">
        <v>0.99970999999999999</v>
      </c>
      <c r="C467">
        <v>1.0015000000000001</v>
      </c>
      <c r="F467">
        <v>0</v>
      </c>
      <c r="G467">
        <v>0</v>
      </c>
    </row>
    <row r="468" spans="1:7" x14ac:dyDescent="0.2">
      <c r="A468">
        <v>0.23300000000000001</v>
      </c>
      <c r="B468">
        <v>0.99972000000000005</v>
      </c>
      <c r="C468">
        <v>1.0015000000000001</v>
      </c>
      <c r="F468">
        <v>0</v>
      </c>
      <c r="G468">
        <v>0</v>
      </c>
    </row>
    <row r="469" spans="1:7" x14ac:dyDescent="0.2">
      <c r="A469">
        <v>0.23350000000000001</v>
      </c>
      <c r="B469">
        <v>0.99973999999999996</v>
      </c>
      <c r="C469">
        <v>1.0014000000000001</v>
      </c>
      <c r="F469">
        <v>0</v>
      </c>
      <c r="G469">
        <v>0</v>
      </c>
    </row>
    <row r="470" spans="1:7" x14ac:dyDescent="0.2">
      <c r="A470">
        <v>0.23400000000000001</v>
      </c>
      <c r="B470">
        <v>0.99975000000000003</v>
      </c>
      <c r="C470">
        <v>1.0014000000000001</v>
      </c>
      <c r="F470">
        <v>0</v>
      </c>
      <c r="G470">
        <v>0</v>
      </c>
    </row>
    <row r="471" spans="1:7" x14ac:dyDescent="0.2">
      <c r="A471">
        <v>0.23449999999999999</v>
      </c>
      <c r="B471">
        <v>0.99977000000000005</v>
      </c>
      <c r="C471">
        <v>1.0014000000000001</v>
      </c>
      <c r="F471">
        <v>0</v>
      </c>
      <c r="G471">
        <v>0</v>
      </c>
    </row>
    <row r="472" spans="1:7" x14ac:dyDescent="0.2">
      <c r="A472">
        <v>0.23499999999999999</v>
      </c>
      <c r="B472">
        <v>0.99980999999999998</v>
      </c>
      <c r="C472">
        <v>1.0013000000000001</v>
      </c>
      <c r="F472">
        <v>0</v>
      </c>
      <c r="G472">
        <v>0</v>
      </c>
    </row>
    <row r="473" spans="1:7" x14ac:dyDescent="0.2">
      <c r="A473">
        <v>0.23549999999999999</v>
      </c>
      <c r="B473">
        <v>0.99987999999999999</v>
      </c>
      <c r="C473">
        <v>1.0013000000000001</v>
      </c>
      <c r="F473">
        <v>0</v>
      </c>
      <c r="G473">
        <v>0</v>
      </c>
    </row>
    <row r="474" spans="1:7" x14ac:dyDescent="0.2">
      <c r="A474">
        <v>0.23599999999999999</v>
      </c>
      <c r="B474">
        <v>0.99995000000000001</v>
      </c>
      <c r="C474">
        <v>1.0012000000000001</v>
      </c>
      <c r="F474">
        <v>0</v>
      </c>
      <c r="G474">
        <v>0</v>
      </c>
    </row>
    <row r="475" spans="1:7" x14ac:dyDescent="0.2">
      <c r="A475">
        <v>0.23649999999999999</v>
      </c>
      <c r="B475">
        <v>1</v>
      </c>
      <c r="C475">
        <v>1.0012000000000001</v>
      </c>
      <c r="F475">
        <v>0</v>
      </c>
      <c r="G475">
        <v>0</v>
      </c>
    </row>
    <row r="476" spans="1:7" x14ac:dyDescent="0.2">
      <c r="A476">
        <v>0.23699999999999999</v>
      </c>
      <c r="B476">
        <v>1.0001</v>
      </c>
      <c r="C476">
        <v>1.0011000000000001</v>
      </c>
      <c r="F476">
        <v>0</v>
      </c>
      <c r="G476">
        <v>0</v>
      </c>
    </row>
    <row r="477" spans="1:7" x14ac:dyDescent="0.2">
      <c r="A477">
        <v>0.23749999999999999</v>
      </c>
      <c r="B477">
        <v>1.0002</v>
      </c>
      <c r="C477">
        <v>1.0011000000000001</v>
      </c>
      <c r="F477">
        <v>0</v>
      </c>
      <c r="G477">
        <v>0</v>
      </c>
    </row>
    <row r="478" spans="1:7" x14ac:dyDescent="0.2">
      <c r="A478">
        <v>0.23799999999999999</v>
      </c>
      <c r="B478">
        <v>1.0002</v>
      </c>
      <c r="C478">
        <v>1.0011000000000001</v>
      </c>
      <c r="F478">
        <v>0</v>
      </c>
      <c r="G478">
        <v>0</v>
      </c>
    </row>
    <row r="479" spans="1:7" x14ac:dyDescent="0.2">
      <c r="A479">
        <v>0.23849999999999999</v>
      </c>
      <c r="B479">
        <v>1.0003</v>
      </c>
      <c r="C479">
        <v>1.0009999999999999</v>
      </c>
      <c r="F479">
        <v>0</v>
      </c>
      <c r="G479">
        <v>0</v>
      </c>
    </row>
    <row r="480" spans="1:7" x14ac:dyDescent="0.2">
      <c r="A480">
        <v>0.23899999999999999</v>
      </c>
      <c r="B480">
        <v>1.0004</v>
      </c>
      <c r="C480">
        <v>1.0009999999999999</v>
      </c>
      <c r="F480">
        <v>0</v>
      </c>
      <c r="G480">
        <v>0</v>
      </c>
    </row>
    <row r="481" spans="1:7" x14ac:dyDescent="0.2">
      <c r="A481">
        <v>0.23949999999999999</v>
      </c>
      <c r="B481">
        <v>1.0004</v>
      </c>
      <c r="C481">
        <v>1.0008999999999999</v>
      </c>
      <c r="F481">
        <v>0</v>
      </c>
      <c r="G481">
        <v>0</v>
      </c>
    </row>
    <row r="482" spans="1:7" x14ac:dyDescent="0.2">
      <c r="A482">
        <v>0.24</v>
      </c>
      <c r="B482">
        <v>1.0004999999999999</v>
      </c>
      <c r="C482">
        <v>1.0008999999999999</v>
      </c>
      <c r="F482">
        <v>0</v>
      </c>
      <c r="G482">
        <v>0</v>
      </c>
    </row>
    <row r="483" spans="1:7" x14ac:dyDescent="0.2">
      <c r="A483">
        <v>0.24049999999999999</v>
      </c>
      <c r="B483">
        <v>1.0005999999999999</v>
      </c>
      <c r="C483">
        <v>1.0007999999999999</v>
      </c>
      <c r="F483">
        <v>0</v>
      </c>
      <c r="G483">
        <v>0</v>
      </c>
    </row>
    <row r="484" spans="1:7" x14ac:dyDescent="0.2">
      <c r="A484">
        <v>0.24099999999999999</v>
      </c>
      <c r="B484">
        <v>1.0005999999999999</v>
      </c>
      <c r="C484">
        <v>1.0007999999999999</v>
      </c>
      <c r="F484">
        <v>0</v>
      </c>
      <c r="G484">
        <v>0</v>
      </c>
    </row>
    <row r="485" spans="1:7" x14ac:dyDescent="0.2">
      <c r="A485">
        <v>0.24149999999999999</v>
      </c>
      <c r="B485">
        <v>1.0006999999999999</v>
      </c>
      <c r="C485">
        <v>1.0007999999999999</v>
      </c>
      <c r="F485">
        <v>0</v>
      </c>
      <c r="G485">
        <v>0</v>
      </c>
    </row>
    <row r="486" spans="1:7" x14ac:dyDescent="0.2">
      <c r="A486">
        <v>0.24199999999999999</v>
      </c>
      <c r="B486">
        <v>1.0006999999999999</v>
      </c>
      <c r="C486">
        <v>1.0006999999999999</v>
      </c>
      <c r="F486">
        <v>0</v>
      </c>
      <c r="G486">
        <v>0</v>
      </c>
    </row>
    <row r="487" spans="1:7" x14ac:dyDescent="0.2">
      <c r="A487">
        <v>0.24249999999999999</v>
      </c>
      <c r="B487">
        <v>1.0007999999999999</v>
      </c>
      <c r="C487">
        <v>1.0006999999999999</v>
      </c>
      <c r="F487">
        <v>0</v>
      </c>
      <c r="G487">
        <v>0</v>
      </c>
    </row>
    <row r="488" spans="1:7" x14ac:dyDescent="0.2">
      <c r="A488">
        <v>0.24299999999999999</v>
      </c>
      <c r="B488">
        <v>1.0008999999999999</v>
      </c>
      <c r="C488">
        <v>1.0005999999999999</v>
      </c>
      <c r="F488">
        <v>0</v>
      </c>
      <c r="G488">
        <v>0</v>
      </c>
    </row>
    <row r="489" spans="1:7" x14ac:dyDescent="0.2">
      <c r="A489">
        <v>0.24349999999999999</v>
      </c>
      <c r="B489">
        <v>1.0007999999999999</v>
      </c>
      <c r="C489">
        <v>1.0004999999999999</v>
      </c>
      <c r="F489">
        <v>0</v>
      </c>
      <c r="G489">
        <v>0</v>
      </c>
    </row>
    <row r="490" spans="1:7" x14ac:dyDescent="0.2">
      <c r="A490">
        <v>0.24399999999999999</v>
      </c>
      <c r="B490">
        <v>1.0007999999999999</v>
      </c>
      <c r="C490">
        <v>1.0005999999999999</v>
      </c>
      <c r="F490">
        <v>0</v>
      </c>
      <c r="G490">
        <v>0</v>
      </c>
    </row>
    <row r="491" spans="1:7" x14ac:dyDescent="0.2">
      <c r="A491">
        <v>0.2445</v>
      </c>
      <c r="B491">
        <v>1.0006999999999999</v>
      </c>
      <c r="C491">
        <v>1.0006999999999999</v>
      </c>
      <c r="F491">
        <v>0</v>
      </c>
      <c r="G491">
        <v>0</v>
      </c>
    </row>
    <row r="492" spans="1:7" x14ac:dyDescent="0.2">
      <c r="A492">
        <v>0.245</v>
      </c>
      <c r="B492">
        <v>1.0005999999999999</v>
      </c>
      <c r="C492">
        <v>1.0006999999999999</v>
      </c>
      <c r="F492">
        <v>0</v>
      </c>
      <c r="G492">
        <v>0</v>
      </c>
    </row>
    <row r="493" spans="1:7" x14ac:dyDescent="0.2">
      <c r="A493">
        <v>0.2455</v>
      </c>
      <c r="B493">
        <v>1.0007999999999999</v>
      </c>
      <c r="C493">
        <v>1.0006999999999999</v>
      </c>
      <c r="F493">
        <v>0</v>
      </c>
      <c r="G493">
        <v>0</v>
      </c>
    </row>
    <row r="494" spans="1:7" x14ac:dyDescent="0.2">
      <c r="A494">
        <v>0.246</v>
      </c>
      <c r="B494">
        <v>1.0009999999999999</v>
      </c>
      <c r="C494">
        <v>1.0006999999999999</v>
      </c>
      <c r="F494">
        <v>0</v>
      </c>
      <c r="G494">
        <v>0</v>
      </c>
    </row>
    <row r="495" spans="1:7" x14ac:dyDescent="0.2">
      <c r="A495">
        <v>0.2465</v>
      </c>
      <c r="B495">
        <v>1.0012000000000001</v>
      </c>
      <c r="C495">
        <v>1.0006999999999999</v>
      </c>
      <c r="F495">
        <v>0</v>
      </c>
      <c r="G495">
        <v>0</v>
      </c>
    </row>
    <row r="496" spans="1:7" x14ac:dyDescent="0.2">
      <c r="A496">
        <v>0.247</v>
      </c>
      <c r="B496">
        <v>1.0014000000000001</v>
      </c>
      <c r="C496">
        <v>1.0006999999999999</v>
      </c>
      <c r="F496">
        <v>0</v>
      </c>
      <c r="G496">
        <v>0</v>
      </c>
    </row>
    <row r="497" spans="1:7" x14ac:dyDescent="0.2">
      <c r="A497">
        <v>0.2475</v>
      </c>
      <c r="B497">
        <v>1.0015000000000001</v>
      </c>
      <c r="C497">
        <v>1.0006999999999999</v>
      </c>
      <c r="F497">
        <v>0</v>
      </c>
      <c r="G497">
        <v>0</v>
      </c>
    </row>
    <row r="498" spans="1:7" x14ac:dyDescent="0.2">
      <c r="A498">
        <v>0.248</v>
      </c>
      <c r="B498">
        <v>1.0017</v>
      </c>
      <c r="C498">
        <v>1.0006999999999999</v>
      </c>
      <c r="F498">
        <v>0</v>
      </c>
      <c r="G498">
        <v>0</v>
      </c>
    </row>
    <row r="499" spans="1:7" x14ac:dyDescent="0.2">
      <c r="A499">
        <v>0.2485</v>
      </c>
      <c r="B499">
        <v>1.0019</v>
      </c>
      <c r="C499">
        <v>1.0006999999999999</v>
      </c>
      <c r="F499">
        <v>0</v>
      </c>
      <c r="G499">
        <v>0</v>
      </c>
    </row>
    <row r="500" spans="1:7" x14ac:dyDescent="0.2">
      <c r="A500">
        <v>0.249</v>
      </c>
      <c r="B500">
        <v>1.0021</v>
      </c>
      <c r="C500">
        <v>1.0006999999999999</v>
      </c>
      <c r="F500">
        <v>0</v>
      </c>
      <c r="G500">
        <v>0</v>
      </c>
    </row>
    <row r="501" spans="1:7" x14ac:dyDescent="0.2">
      <c r="A501">
        <v>0.2495</v>
      </c>
      <c r="B501">
        <v>1.0023</v>
      </c>
      <c r="C501">
        <v>1.0006999999999999</v>
      </c>
      <c r="F501">
        <v>0</v>
      </c>
      <c r="G501">
        <v>0</v>
      </c>
    </row>
    <row r="502" spans="1:7" x14ac:dyDescent="0.2">
      <c r="A502">
        <v>0.25</v>
      </c>
      <c r="B502">
        <v>1.0024999999999999</v>
      </c>
      <c r="C502">
        <v>1.0006999999999999</v>
      </c>
      <c r="F502">
        <v>0</v>
      </c>
      <c r="G502">
        <v>0</v>
      </c>
    </row>
    <row r="503" spans="1:7" x14ac:dyDescent="0.2">
      <c r="A503">
        <v>0.2505</v>
      </c>
      <c r="B503">
        <v>1.0025999999999999</v>
      </c>
      <c r="C503">
        <v>1.0006999999999999</v>
      </c>
      <c r="F503">
        <v>0</v>
      </c>
      <c r="G503">
        <v>0</v>
      </c>
    </row>
    <row r="504" spans="1:7" x14ac:dyDescent="0.2">
      <c r="A504">
        <v>0.251</v>
      </c>
      <c r="B504">
        <v>1.0024999999999999</v>
      </c>
      <c r="C504">
        <v>1.0006999999999999</v>
      </c>
      <c r="F504">
        <v>0</v>
      </c>
      <c r="G504">
        <v>0</v>
      </c>
    </row>
    <row r="505" spans="1:7" x14ac:dyDescent="0.2">
      <c r="A505">
        <v>0.2515</v>
      </c>
      <c r="B505">
        <v>1.0024</v>
      </c>
      <c r="C505">
        <v>1.0006999999999999</v>
      </c>
      <c r="F505">
        <v>0</v>
      </c>
      <c r="G505">
        <v>0</v>
      </c>
    </row>
    <row r="506" spans="1:7" x14ac:dyDescent="0.2">
      <c r="A506">
        <v>0.252</v>
      </c>
      <c r="B506">
        <v>1.0024999999999999</v>
      </c>
      <c r="C506">
        <v>1.0006999999999999</v>
      </c>
      <c r="F506">
        <v>0</v>
      </c>
      <c r="G506">
        <v>0</v>
      </c>
    </row>
    <row r="507" spans="1:7" x14ac:dyDescent="0.2">
      <c r="A507">
        <v>0.2525</v>
      </c>
      <c r="B507">
        <v>1.0026999999999999</v>
      </c>
      <c r="C507">
        <v>1.0006999999999999</v>
      </c>
      <c r="F507">
        <v>0</v>
      </c>
      <c r="G507">
        <v>0</v>
      </c>
    </row>
    <row r="508" spans="1:7" x14ac:dyDescent="0.2">
      <c r="A508">
        <v>0.253</v>
      </c>
      <c r="B508">
        <v>1.0028999999999999</v>
      </c>
      <c r="C508">
        <v>1.0006999999999999</v>
      </c>
      <c r="F508">
        <v>0</v>
      </c>
      <c r="G508">
        <v>0</v>
      </c>
    </row>
    <row r="509" spans="1:7" x14ac:dyDescent="0.2">
      <c r="A509">
        <v>0.2535</v>
      </c>
      <c r="B509">
        <v>1.0026999999999999</v>
      </c>
      <c r="C509">
        <v>1.0006999999999999</v>
      </c>
      <c r="F509">
        <v>0</v>
      </c>
      <c r="G509">
        <v>0</v>
      </c>
    </row>
    <row r="510" spans="1:7" x14ac:dyDescent="0.2">
      <c r="A510">
        <v>0.254</v>
      </c>
      <c r="B510">
        <v>1.0024999999999999</v>
      </c>
      <c r="C510">
        <v>1.0006999999999999</v>
      </c>
      <c r="F510">
        <v>0</v>
      </c>
      <c r="G510">
        <v>0</v>
      </c>
    </row>
    <row r="511" spans="1:7" x14ac:dyDescent="0.2">
      <c r="A511">
        <v>0.2545</v>
      </c>
      <c r="B511">
        <v>1.0023</v>
      </c>
      <c r="C511">
        <v>1.0006999999999999</v>
      </c>
      <c r="F511">
        <v>0</v>
      </c>
      <c r="G511">
        <v>0</v>
      </c>
    </row>
    <row r="512" spans="1:7" x14ac:dyDescent="0.2">
      <c r="A512">
        <v>0.255</v>
      </c>
      <c r="B512">
        <v>1.0021</v>
      </c>
      <c r="C512">
        <v>1.0006999999999999</v>
      </c>
      <c r="F512">
        <v>0</v>
      </c>
      <c r="G512">
        <v>0</v>
      </c>
    </row>
    <row r="513" spans="1:7" x14ac:dyDescent="0.2">
      <c r="A513">
        <v>0.2555</v>
      </c>
      <c r="B513">
        <v>1.0019</v>
      </c>
      <c r="C513">
        <v>1.0006999999999999</v>
      </c>
      <c r="F513">
        <v>0</v>
      </c>
      <c r="G513">
        <v>0</v>
      </c>
    </row>
    <row r="514" spans="1:7" x14ac:dyDescent="0.2">
      <c r="A514">
        <v>0.25600000000000001</v>
      </c>
      <c r="B514">
        <v>1.0016</v>
      </c>
      <c r="C514">
        <v>1.0006999999999999</v>
      </c>
      <c r="F514">
        <v>0</v>
      </c>
      <c r="G514">
        <v>0</v>
      </c>
    </row>
    <row r="515" spans="1:7" x14ac:dyDescent="0.2">
      <c r="A515">
        <v>0.25650000000000001</v>
      </c>
      <c r="B515">
        <v>1.0014000000000001</v>
      </c>
      <c r="C515">
        <v>1.0006999999999999</v>
      </c>
      <c r="F515">
        <v>0</v>
      </c>
      <c r="G515">
        <v>0</v>
      </c>
    </row>
    <row r="516" spans="1:7" x14ac:dyDescent="0.2">
      <c r="A516">
        <v>0.25700000000000001</v>
      </c>
      <c r="B516">
        <v>1.0012000000000001</v>
      </c>
      <c r="C516">
        <v>1.0006999999999999</v>
      </c>
      <c r="F516">
        <v>0</v>
      </c>
      <c r="G516">
        <v>0</v>
      </c>
    </row>
    <row r="517" spans="1:7" x14ac:dyDescent="0.2">
      <c r="A517">
        <v>0.25750000000000001</v>
      </c>
      <c r="B517">
        <v>1.0009999999999999</v>
      </c>
      <c r="C517">
        <v>1.0006999999999999</v>
      </c>
      <c r="F517">
        <v>0</v>
      </c>
      <c r="G517">
        <v>0</v>
      </c>
    </row>
    <row r="518" spans="1:7" x14ac:dyDescent="0.2">
      <c r="A518">
        <v>0.25800000000000001</v>
      </c>
      <c r="B518">
        <v>1.0006999999999999</v>
      </c>
      <c r="C518">
        <v>1.0005999999999999</v>
      </c>
      <c r="F518">
        <v>0</v>
      </c>
      <c r="G518">
        <v>0</v>
      </c>
    </row>
    <row r="519" spans="1:7" x14ac:dyDescent="0.2">
      <c r="A519">
        <v>0.25850000000000001</v>
      </c>
      <c r="B519">
        <v>1.0004999999999999</v>
      </c>
      <c r="C519">
        <v>1.0004999999999999</v>
      </c>
      <c r="F519">
        <v>0</v>
      </c>
      <c r="G519">
        <v>0</v>
      </c>
    </row>
    <row r="520" spans="1:7" x14ac:dyDescent="0.2">
      <c r="A520">
        <v>0.25900000000000001</v>
      </c>
      <c r="B520">
        <v>1.0003</v>
      </c>
      <c r="C520">
        <v>1.0004999999999999</v>
      </c>
      <c r="F520">
        <v>0</v>
      </c>
      <c r="G520">
        <v>0</v>
      </c>
    </row>
    <row r="521" spans="1:7" x14ac:dyDescent="0.2">
      <c r="A521">
        <v>0.25950000000000001</v>
      </c>
      <c r="B521">
        <v>1.0002</v>
      </c>
      <c r="C521">
        <v>1.0005999999999999</v>
      </c>
      <c r="F521">
        <v>0</v>
      </c>
      <c r="G521">
        <v>0</v>
      </c>
    </row>
    <row r="522" spans="1:7" x14ac:dyDescent="0.2">
      <c r="A522">
        <v>0.26</v>
      </c>
      <c r="B522">
        <v>1.0001</v>
      </c>
      <c r="C522">
        <v>1.0006999999999999</v>
      </c>
      <c r="F522">
        <v>0</v>
      </c>
      <c r="G522">
        <v>0</v>
      </c>
    </row>
    <row r="523" spans="1:7" x14ac:dyDescent="0.2">
      <c r="A523">
        <v>0.26050000000000001</v>
      </c>
      <c r="B523">
        <v>1</v>
      </c>
      <c r="C523">
        <v>1.0006999999999999</v>
      </c>
      <c r="F523">
        <v>0</v>
      </c>
      <c r="G523">
        <v>0</v>
      </c>
    </row>
    <row r="524" spans="1:7" x14ac:dyDescent="0.2">
      <c r="A524">
        <v>0.26100000000000001</v>
      </c>
      <c r="B524">
        <v>1</v>
      </c>
      <c r="C524">
        <v>1.0006999999999999</v>
      </c>
      <c r="F524">
        <v>0</v>
      </c>
      <c r="G524">
        <v>0</v>
      </c>
    </row>
    <row r="525" spans="1:7" x14ac:dyDescent="0.2">
      <c r="A525">
        <v>0.26150000000000001</v>
      </c>
      <c r="B525">
        <v>1</v>
      </c>
      <c r="C525">
        <v>1.0006999999999999</v>
      </c>
      <c r="F525">
        <v>0</v>
      </c>
      <c r="G525">
        <v>0</v>
      </c>
    </row>
    <row r="526" spans="1:7" x14ac:dyDescent="0.2">
      <c r="A526">
        <v>0.26200000000000001</v>
      </c>
      <c r="B526">
        <v>0.99997999999999998</v>
      </c>
      <c r="C526">
        <v>1.0007999999999999</v>
      </c>
      <c r="F526">
        <v>0</v>
      </c>
      <c r="G526">
        <v>0</v>
      </c>
    </row>
    <row r="527" spans="1:7" x14ac:dyDescent="0.2">
      <c r="A527">
        <v>0.26250000000000001</v>
      </c>
      <c r="B527">
        <v>0.99995999999999996</v>
      </c>
      <c r="C527">
        <v>1.0007999999999999</v>
      </c>
      <c r="F527">
        <v>0</v>
      </c>
      <c r="G527">
        <v>0</v>
      </c>
    </row>
    <row r="528" spans="1:7" x14ac:dyDescent="0.2">
      <c r="A528">
        <v>0.26300000000000001</v>
      </c>
      <c r="B528">
        <v>1</v>
      </c>
      <c r="C528">
        <v>1.0007999999999999</v>
      </c>
      <c r="F528">
        <v>0</v>
      </c>
      <c r="G528">
        <v>0</v>
      </c>
    </row>
    <row r="529" spans="1:7" x14ac:dyDescent="0.2">
      <c r="A529">
        <v>0.26350000000000001</v>
      </c>
      <c r="B529">
        <v>1.0001</v>
      </c>
      <c r="C529">
        <v>1.0007999999999999</v>
      </c>
      <c r="F529">
        <v>0</v>
      </c>
      <c r="G529">
        <v>0</v>
      </c>
    </row>
    <row r="530" spans="1:7" x14ac:dyDescent="0.2">
      <c r="A530">
        <v>0.26400000000000001</v>
      </c>
      <c r="B530">
        <v>1.0002</v>
      </c>
      <c r="C530">
        <v>1.0008999999999999</v>
      </c>
      <c r="F530">
        <v>0</v>
      </c>
      <c r="G530">
        <v>0</v>
      </c>
    </row>
    <row r="531" spans="1:7" x14ac:dyDescent="0.2">
      <c r="A531">
        <v>0.26450000000000001</v>
      </c>
      <c r="B531">
        <v>1.0003</v>
      </c>
      <c r="C531">
        <v>1.0009999999999999</v>
      </c>
      <c r="F531">
        <v>0</v>
      </c>
      <c r="G531">
        <v>0</v>
      </c>
    </row>
    <row r="532" spans="1:7" x14ac:dyDescent="0.2">
      <c r="A532">
        <v>0.26500000000000001</v>
      </c>
      <c r="B532">
        <v>1.0004</v>
      </c>
      <c r="C532">
        <v>1.0011000000000001</v>
      </c>
      <c r="F532">
        <v>0</v>
      </c>
      <c r="G532">
        <v>0</v>
      </c>
    </row>
    <row r="533" spans="1:7" x14ac:dyDescent="0.2">
      <c r="A533">
        <v>0.26550000000000001</v>
      </c>
      <c r="B533">
        <v>1.0004999999999999</v>
      </c>
      <c r="C533">
        <v>1.0012000000000001</v>
      </c>
      <c r="F533">
        <v>0</v>
      </c>
      <c r="G533">
        <v>0</v>
      </c>
    </row>
    <row r="534" spans="1:7" x14ac:dyDescent="0.2">
      <c r="A534">
        <v>0.26600000000000001</v>
      </c>
      <c r="B534">
        <v>1.0005999999999999</v>
      </c>
      <c r="C534">
        <v>1.0012000000000001</v>
      </c>
      <c r="F534">
        <v>0</v>
      </c>
      <c r="G534">
        <v>0</v>
      </c>
    </row>
    <row r="535" spans="1:7" x14ac:dyDescent="0.2">
      <c r="A535">
        <v>0.26650000000000001</v>
      </c>
      <c r="B535">
        <v>1.0006999999999999</v>
      </c>
      <c r="C535">
        <v>1.0013000000000001</v>
      </c>
      <c r="F535">
        <v>0</v>
      </c>
      <c r="G535">
        <v>0</v>
      </c>
    </row>
    <row r="536" spans="1:7" x14ac:dyDescent="0.2">
      <c r="A536">
        <v>0.26700000000000002</v>
      </c>
      <c r="B536">
        <v>1.0007999999999999</v>
      </c>
      <c r="C536">
        <v>1.0014000000000001</v>
      </c>
      <c r="F536">
        <v>0</v>
      </c>
      <c r="G536">
        <v>0</v>
      </c>
    </row>
    <row r="537" spans="1:7" x14ac:dyDescent="0.2">
      <c r="A537">
        <v>0.26750000000000002</v>
      </c>
      <c r="B537">
        <v>1.0007999999999999</v>
      </c>
      <c r="C537">
        <v>1.0015000000000001</v>
      </c>
      <c r="F537">
        <v>0</v>
      </c>
      <c r="G537">
        <v>0</v>
      </c>
    </row>
    <row r="538" spans="1:7" x14ac:dyDescent="0.2">
      <c r="A538">
        <v>0.26800000000000002</v>
      </c>
      <c r="B538">
        <v>1.0008999999999999</v>
      </c>
      <c r="C538">
        <v>1.0015000000000001</v>
      </c>
      <c r="F538">
        <v>0</v>
      </c>
      <c r="G538">
        <v>0</v>
      </c>
    </row>
    <row r="539" spans="1:7" x14ac:dyDescent="0.2">
      <c r="A539">
        <v>0.26850000000000002</v>
      </c>
      <c r="B539">
        <v>1.0008999999999999</v>
      </c>
      <c r="C539">
        <v>1.0014000000000001</v>
      </c>
      <c r="F539">
        <v>0</v>
      </c>
      <c r="G539">
        <v>0</v>
      </c>
    </row>
    <row r="540" spans="1:7" x14ac:dyDescent="0.2">
      <c r="A540">
        <v>0.26900000000000002</v>
      </c>
      <c r="B540">
        <v>1.0009999999999999</v>
      </c>
      <c r="C540">
        <v>1.0014000000000001</v>
      </c>
      <c r="F540">
        <v>0</v>
      </c>
      <c r="G540">
        <v>0</v>
      </c>
    </row>
    <row r="541" spans="1:7" x14ac:dyDescent="0.2">
      <c r="A541">
        <v>0.26950000000000002</v>
      </c>
      <c r="B541">
        <v>1.0009999999999999</v>
      </c>
      <c r="C541">
        <v>1.0013000000000001</v>
      </c>
      <c r="F541">
        <v>0</v>
      </c>
      <c r="G541">
        <v>0</v>
      </c>
    </row>
    <row r="542" spans="1:7" x14ac:dyDescent="0.2">
      <c r="A542">
        <v>0.27</v>
      </c>
      <c r="B542">
        <v>1.0009999999999999</v>
      </c>
      <c r="C542">
        <v>1.0013000000000001</v>
      </c>
      <c r="F542">
        <v>0</v>
      </c>
      <c r="G542">
        <v>0</v>
      </c>
    </row>
    <row r="543" spans="1:7" x14ac:dyDescent="0.2">
      <c r="A543">
        <v>0.27050000000000002</v>
      </c>
      <c r="B543">
        <v>1.0008999999999999</v>
      </c>
      <c r="C543">
        <v>1.0013000000000001</v>
      </c>
      <c r="F543">
        <v>0</v>
      </c>
      <c r="G543">
        <v>0</v>
      </c>
    </row>
    <row r="544" spans="1:7" x14ac:dyDescent="0.2">
      <c r="A544">
        <v>0.27100000000000002</v>
      </c>
      <c r="B544">
        <v>1.0008999999999999</v>
      </c>
      <c r="C544">
        <v>1.0012000000000001</v>
      </c>
      <c r="F544">
        <v>0</v>
      </c>
      <c r="G544">
        <v>0</v>
      </c>
    </row>
    <row r="545" spans="1:7" x14ac:dyDescent="0.2">
      <c r="A545">
        <v>0.27150000000000002</v>
      </c>
      <c r="B545">
        <v>1.0008999999999999</v>
      </c>
      <c r="C545">
        <v>1.0012000000000001</v>
      </c>
      <c r="F545">
        <v>0</v>
      </c>
      <c r="G545">
        <v>0</v>
      </c>
    </row>
    <row r="546" spans="1:7" x14ac:dyDescent="0.2">
      <c r="A546">
        <v>0.27200000000000002</v>
      </c>
      <c r="B546">
        <v>1.0008999999999999</v>
      </c>
      <c r="C546">
        <v>1.0012000000000001</v>
      </c>
      <c r="F546">
        <v>0</v>
      </c>
      <c r="G546">
        <v>0</v>
      </c>
    </row>
    <row r="547" spans="1:7" x14ac:dyDescent="0.2">
      <c r="A547">
        <v>0.27250000000000002</v>
      </c>
      <c r="B547">
        <v>1.0007999999999999</v>
      </c>
      <c r="C547">
        <v>1.0011000000000001</v>
      </c>
      <c r="F547">
        <v>0</v>
      </c>
      <c r="G547">
        <v>0</v>
      </c>
    </row>
    <row r="548" spans="1:7" x14ac:dyDescent="0.2">
      <c r="A548">
        <v>0.27300000000000002</v>
      </c>
      <c r="B548">
        <v>1.0007999999999999</v>
      </c>
      <c r="C548">
        <v>1.0011000000000001</v>
      </c>
      <c r="F548">
        <v>0</v>
      </c>
      <c r="G548">
        <v>0</v>
      </c>
    </row>
    <row r="549" spans="1:7" x14ac:dyDescent="0.2">
      <c r="A549">
        <v>0.27350000000000002</v>
      </c>
      <c r="B549">
        <v>1.0007999999999999</v>
      </c>
      <c r="C549">
        <v>1.0011000000000001</v>
      </c>
      <c r="F549">
        <v>0</v>
      </c>
      <c r="G549">
        <v>0</v>
      </c>
    </row>
    <row r="550" spans="1:7" x14ac:dyDescent="0.2">
      <c r="A550">
        <v>0.27400000000000002</v>
      </c>
      <c r="B550">
        <v>1.0007999999999999</v>
      </c>
      <c r="C550">
        <v>1.0009999999999999</v>
      </c>
      <c r="F550">
        <v>0</v>
      </c>
      <c r="G550">
        <v>0</v>
      </c>
    </row>
    <row r="551" spans="1:7" x14ac:dyDescent="0.2">
      <c r="A551">
        <v>0.27450000000000002</v>
      </c>
      <c r="B551">
        <v>1.0008999999999999</v>
      </c>
      <c r="C551">
        <v>1.0009999999999999</v>
      </c>
      <c r="F551">
        <v>0</v>
      </c>
      <c r="G551">
        <v>0</v>
      </c>
    </row>
    <row r="552" spans="1:7" x14ac:dyDescent="0.2">
      <c r="A552">
        <v>0.27500000000000002</v>
      </c>
      <c r="B552">
        <v>1.0009999999999999</v>
      </c>
      <c r="C552">
        <v>1.0008999999999999</v>
      </c>
      <c r="F552">
        <v>0</v>
      </c>
      <c r="G552">
        <v>0</v>
      </c>
    </row>
    <row r="553" spans="1:7" x14ac:dyDescent="0.2">
      <c r="A553">
        <v>0.27550000000000002</v>
      </c>
      <c r="B553">
        <v>1.0011000000000001</v>
      </c>
      <c r="C553">
        <v>1.0008999999999999</v>
      </c>
      <c r="F553">
        <v>0</v>
      </c>
      <c r="G553">
        <v>0</v>
      </c>
    </row>
    <row r="554" spans="1:7" x14ac:dyDescent="0.2">
      <c r="A554">
        <v>0.27600000000000002</v>
      </c>
      <c r="B554">
        <v>1.0012000000000001</v>
      </c>
      <c r="C554">
        <v>1.0008999999999999</v>
      </c>
      <c r="F554">
        <v>0</v>
      </c>
      <c r="G554">
        <v>0</v>
      </c>
    </row>
    <row r="555" spans="1:7" x14ac:dyDescent="0.2">
      <c r="A555">
        <v>0.27650000000000002</v>
      </c>
      <c r="B555">
        <v>1.0013000000000001</v>
      </c>
      <c r="C555">
        <v>1.0008999999999999</v>
      </c>
      <c r="F555">
        <v>0</v>
      </c>
      <c r="G555">
        <v>0</v>
      </c>
    </row>
    <row r="556" spans="1:7" x14ac:dyDescent="0.2">
      <c r="A556">
        <v>0.27700000000000002</v>
      </c>
      <c r="B556">
        <v>1.0014000000000001</v>
      </c>
      <c r="C556">
        <v>1.0007999999999999</v>
      </c>
      <c r="F556">
        <v>0</v>
      </c>
      <c r="G556">
        <v>0</v>
      </c>
    </row>
    <row r="557" spans="1:7" x14ac:dyDescent="0.2">
      <c r="A557">
        <v>0.27750000000000002</v>
      </c>
      <c r="B557">
        <v>1.0014000000000001</v>
      </c>
      <c r="C557">
        <v>1.0007999999999999</v>
      </c>
      <c r="F557">
        <v>0</v>
      </c>
      <c r="G557">
        <v>0</v>
      </c>
    </row>
    <row r="558" spans="1:7" x14ac:dyDescent="0.2">
      <c r="A558">
        <v>0.27800000000000002</v>
      </c>
      <c r="B558">
        <v>1.0014000000000001</v>
      </c>
      <c r="C558">
        <v>1.0007999999999999</v>
      </c>
      <c r="F558">
        <v>0</v>
      </c>
      <c r="G558">
        <v>0</v>
      </c>
    </row>
    <row r="559" spans="1:7" x14ac:dyDescent="0.2">
      <c r="A559">
        <v>0.27850000000000003</v>
      </c>
      <c r="B559">
        <v>1.0013000000000001</v>
      </c>
      <c r="C559">
        <v>1.0007999999999999</v>
      </c>
      <c r="F559">
        <v>0</v>
      </c>
      <c r="G559">
        <v>0</v>
      </c>
    </row>
    <row r="560" spans="1:7" x14ac:dyDescent="0.2">
      <c r="A560">
        <v>0.27900000000000003</v>
      </c>
      <c r="B560">
        <v>1.0013000000000001</v>
      </c>
      <c r="C560">
        <v>1.0006999999999999</v>
      </c>
      <c r="F560">
        <v>0</v>
      </c>
      <c r="G560">
        <v>0</v>
      </c>
    </row>
    <row r="561" spans="1:7" x14ac:dyDescent="0.2">
      <c r="A561">
        <v>0.27950000000000003</v>
      </c>
      <c r="B561">
        <v>1.0012000000000001</v>
      </c>
      <c r="C561">
        <v>1.0006999999999999</v>
      </c>
      <c r="F561">
        <v>0</v>
      </c>
      <c r="G561">
        <v>0</v>
      </c>
    </row>
    <row r="562" spans="1:7" x14ac:dyDescent="0.2">
      <c r="A562">
        <v>0.28000000000000003</v>
      </c>
      <c r="B562">
        <v>1.0011000000000001</v>
      </c>
      <c r="C562">
        <v>1.0006999999999999</v>
      </c>
      <c r="F562">
        <v>0</v>
      </c>
      <c r="G562">
        <v>0</v>
      </c>
    </row>
    <row r="563" spans="1:7" x14ac:dyDescent="0.2">
      <c r="A563">
        <v>0.28050000000000003</v>
      </c>
      <c r="B563">
        <v>1.0009999999999999</v>
      </c>
      <c r="C563">
        <v>1.0006999999999999</v>
      </c>
      <c r="F563">
        <v>0</v>
      </c>
      <c r="G563">
        <v>0</v>
      </c>
    </row>
    <row r="564" spans="1:7" x14ac:dyDescent="0.2">
      <c r="A564">
        <v>0.28100000000000003</v>
      </c>
      <c r="B564">
        <v>1.0009999999999999</v>
      </c>
      <c r="C564">
        <v>1.0006999999999999</v>
      </c>
      <c r="F564">
        <v>0</v>
      </c>
      <c r="G564">
        <v>0</v>
      </c>
    </row>
    <row r="565" spans="1:7" x14ac:dyDescent="0.2">
      <c r="A565">
        <v>0.28149999999999997</v>
      </c>
      <c r="B565">
        <v>1.0008999999999999</v>
      </c>
      <c r="C565">
        <v>1.0005999999999999</v>
      </c>
      <c r="F565">
        <v>0</v>
      </c>
      <c r="G565">
        <v>0</v>
      </c>
    </row>
    <row r="566" spans="1:7" x14ac:dyDescent="0.2">
      <c r="A566">
        <v>0.28199999999999997</v>
      </c>
      <c r="B566">
        <v>1.0007999999999999</v>
      </c>
      <c r="C566">
        <v>1.0005999999999999</v>
      </c>
      <c r="F566">
        <v>0</v>
      </c>
      <c r="G566">
        <v>0</v>
      </c>
    </row>
    <row r="567" spans="1:7" x14ac:dyDescent="0.2">
      <c r="A567">
        <v>0.28249999999999997</v>
      </c>
      <c r="B567">
        <v>1.0006999999999999</v>
      </c>
      <c r="C567">
        <v>1.0005999999999999</v>
      </c>
      <c r="F567">
        <v>0</v>
      </c>
      <c r="G567">
        <v>0</v>
      </c>
    </row>
    <row r="568" spans="1:7" x14ac:dyDescent="0.2">
      <c r="A568">
        <v>0.28299999999999997</v>
      </c>
      <c r="B568">
        <v>1.0006999999999999</v>
      </c>
      <c r="C568">
        <v>1.0005999999999999</v>
      </c>
      <c r="F568">
        <v>0</v>
      </c>
      <c r="G568">
        <v>0</v>
      </c>
    </row>
    <row r="569" spans="1:7" x14ac:dyDescent="0.2">
      <c r="A569">
        <v>0.28349999999999997</v>
      </c>
      <c r="B569">
        <v>1.0006999999999999</v>
      </c>
      <c r="C569">
        <v>1.0005999999999999</v>
      </c>
      <c r="F569">
        <v>0</v>
      </c>
      <c r="G569">
        <v>0</v>
      </c>
    </row>
    <row r="570" spans="1:7" x14ac:dyDescent="0.2">
      <c r="A570">
        <v>0.28399999999999997</v>
      </c>
      <c r="B570">
        <v>1.0007999999999999</v>
      </c>
      <c r="C570">
        <v>1.0005999999999999</v>
      </c>
      <c r="F570">
        <v>0</v>
      </c>
      <c r="G570">
        <v>0</v>
      </c>
    </row>
    <row r="571" spans="1:7" x14ac:dyDescent="0.2">
      <c r="A571">
        <v>0.28449999999999998</v>
      </c>
      <c r="B571">
        <v>1.0008999999999999</v>
      </c>
      <c r="C571">
        <v>1.0005999999999999</v>
      </c>
      <c r="F571">
        <v>0</v>
      </c>
      <c r="G571">
        <v>0</v>
      </c>
    </row>
    <row r="572" spans="1:7" x14ac:dyDescent="0.2">
      <c r="A572">
        <v>0.28499999999999998</v>
      </c>
      <c r="B572">
        <v>1.0008999999999999</v>
      </c>
      <c r="C572">
        <v>1.0005999999999999</v>
      </c>
      <c r="F572">
        <v>0</v>
      </c>
      <c r="G572">
        <v>0</v>
      </c>
    </row>
    <row r="573" spans="1:7" x14ac:dyDescent="0.2">
      <c r="A573">
        <v>0.28549999999999998</v>
      </c>
      <c r="B573">
        <v>1.0009999999999999</v>
      </c>
      <c r="C573">
        <v>1.0005999999999999</v>
      </c>
      <c r="F573">
        <v>0</v>
      </c>
      <c r="G573">
        <v>0</v>
      </c>
    </row>
    <row r="574" spans="1:7" x14ac:dyDescent="0.2">
      <c r="A574">
        <v>0.28599999999999998</v>
      </c>
      <c r="B574">
        <v>1.0009999999999999</v>
      </c>
      <c r="C574">
        <v>1.0005999999999999</v>
      </c>
      <c r="F574">
        <v>0</v>
      </c>
      <c r="G574">
        <v>0</v>
      </c>
    </row>
    <row r="575" spans="1:7" x14ac:dyDescent="0.2">
      <c r="A575">
        <v>0.28649999999999998</v>
      </c>
      <c r="B575">
        <v>1.0011000000000001</v>
      </c>
      <c r="C575">
        <v>1.0005999999999999</v>
      </c>
      <c r="F575">
        <v>0</v>
      </c>
      <c r="G575">
        <v>0</v>
      </c>
    </row>
    <row r="576" spans="1:7" x14ac:dyDescent="0.2">
      <c r="A576">
        <v>0.28699999999999998</v>
      </c>
      <c r="B576">
        <v>1.0011000000000001</v>
      </c>
      <c r="C576">
        <v>1.0005999999999999</v>
      </c>
      <c r="F576">
        <v>0</v>
      </c>
      <c r="G576">
        <v>0</v>
      </c>
    </row>
    <row r="577" spans="1:7" x14ac:dyDescent="0.2">
      <c r="A577">
        <v>0.28749999999999998</v>
      </c>
      <c r="B577">
        <v>1.0011000000000001</v>
      </c>
      <c r="C577">
        <v>1.0005999999999999</v>
      </c>
      <c r="F577">
        <v>0</v>
      </c>
      <c r="G577">
        <v>0</v>
      </c>
    </row>
    <row r="578" spans="1:7" x14ac:dyDescent="0.2">
      <c r="A578">
        <v>0.28799999999999998</v>
      </c>
      <c r="B578">
        <v>1.0008999999999999</v>
      </c>
      <c r="C578">
        <v>1.0005999999999999</v>
      </c>
      <c r="F578">
        <v>0</v>
      </c>
      <c r="G578">
        <v>0</v>
      </c>
    </row>
    <row r="579" spans="1:7" x14ac:dyDescent="0.2">
      <c r="A579">
        <v>0.28849999999999998</v>
      </c>
      <c r="B579">
        <v>1.0006999999999999</v>
      </c>
      <c r="C579">
        <v>1.0005999999999999</v>
      </c>
      <c r="F579">
        <v>0</v>
      </c>
      <c r="G579">
        <v>0</v>
      </c>
    </row>
    <row r="580" spans="1:7" x14ac:dyDescent="0.2">
      <c r="A580">
        <v>0.28899999999999998</v>
      </c>
      <c r="B580">
        <v>1.0004999999999999</v>
      </c>
      <c r="C580">
        <v>1.0004999999999999</v>
      </c>
      <c r="F580">
        <v>0</v>
      </c>
      <c r="G580">
        <v>0</v>
      </c>
    </row>
    <row r="581" spans="1:7" x14ac:dyDescent="0.2">
      <c r="A581">
        <v>0.28949999999999998</v>
      </c>
      <c r="B581">
        <v>1.0004</v>
      </c>
      <c r="C581">
        <v>1.0004999999999999</v>
      </c>
      <c r="F581">
        <v>0</v>
      </c>
      <c r="G581">
        <v>0</v>
      </c>
    </row>
    <row r="582" spans="1:7" x14ac:dyDescent="0.2">
      <c r="A582">
        <v>0.28999999999999998</v>
      </c>
      <c r="B582">
        <v>1.0004</v>
      </c>
      <c r="C582">
        <v>1.0004</v>
      </c>
      <c r="F582">
        <v>0</v>
      </c>
      <c r="G582">
        <v>0</v>
      </c>
    </row>
    <row r="583" spans="1:7" x14ac:dyDescent="0.2">
      <c r="A583">
        <v>0.29049999999999998</v>
      </c>
      <c r="B583">
        <v>1.0004</v>
      </c>
      <c r="C583">
        <v>1.0004</v>
      </c>
      <c r="F583">
        <v>0</v>
      </c>
      <c r="G583">
        <v>0</v>
      </c>
    </row>
    <row r="584" spans="1:7" x14ac:dyDescent="0.2">
      <c r="A584">
        <v>0.29099999999999998</v>
      </c>
      <c r="B584">
        <v>1.0004999999999999</v>
      </c>
      <c r="C584">
        <v>1.0004</v>
      </c>
      <c r="F584">
        <v>0</v>
      </c>
      <c r="G584">
        <v>0</v>
      </c>
    </row>
    <row r="585" spans="1:7" x14ac:dyDescent="0.2">
      <c r="A585">
        <v>0.29149999999999998</v>
      </c>
      <c r="B585">
        <v>1.0004999999999999</v>
      </c>
      <c r="C585">
        <v>1.0004999999999999</v>
      </c>
      <c r="F585">
        <v>0</v>
      </c>
      <c r="G585">
        <v>0</v>
      </c>
    </row>
    <row r="586" spans="1:7" x14ac:dyDescent="0.2">
      <c r="A586">
        <v>0.29199999999999998</v>
      </c>
      <c r="B586">
        <v>1.0004999999999999</v>
      </c>
      <c r="C586">
        <v>1.0004999999999999</v>
      </c>
      <c r="F586">
        <v>0</v>
      </c>
      <c r="G586">
        <v>0</v>
      </c>
    </row>
    <row r="587" spans="1:7" x14ac:dyDescent="0.2">
      <c r="A587">
        <v>0.29249999999999998</v>
      </c>
      <c r="B587">
        <v>1.0004999999999999</v>
      </c>
      <c r="C587">
        <v>1.0004999999999999</v>
      </c>
      <c r="F587">
        <v>0</v>
      </c>
      <c r="G587">
        <v>0</v>
      </c>
    </row>
    <row r="588" spans="1:7" x14ac:dyDescent="0.2">
      <c r="A588">
        <v>0.29299999999999998</v>
      </c>
      <c r="B588">
        <v>1.0004999999999999</v>
      </c>
      <c r="C588">
        <v>1.0004999999999999</v>
      </c>
      <c r="F588">
        <v>0</v>
      </c>
      <c r="G588">
        <v>0</v>
      </c>
    </row>
    <row r="589" spans="1:7" x14ac:dyDescent="0.2">
      <c r="A589">
        <v>0.29349999999999998</v>
      </c>
      <c r="B589">
        <v>1.0004999999999999</v>
      </c>
      <c r="C589">
        <v>1.0004999999999999</v>
      </c>
      <c r="F589">
        <v>0</v>
      </c>
      <c r="G589">
        <v>0</v>
      </c>
    </row>
    <row r="590" spans="1:7" x14ac:dyDescent="0.2">
      <c r="A590">
        <v>0.29399999999999998</v>
      </c>
      <c r="B590">
        <v>1.0004999999999999</v>
      </c>
      <c r="C590">
        <v>1.0004999999999999</v>
      </c>
      <c r="F590">
        <v>0</v>
      </c>
      <c r="G590">
        <v>0</v>
      </c>
    </row>
    <row r="591" spans="1:7" x14ac:dyDescent="0.2">
      <c r="A591">
        <v>0.29449999999999998</v>
      </c>
      <c r="B591">
        <v>1.0005999999999999</v>
      </c>
      <c r="C591">
        <v>1.0004999999999999</v>
      </c>
      <c r="F591">
        <v>0</v>
      </c>
      <c r="G591">
        <v>0</v>
      </c>
    </row>
    <row r="592" spans="1:7" x14ac:dyDescent="0.2">
      <c r="A592">
        <v>0.29499999999999998</v>
      </c>
      <c r="B592">
        <v>1.0005999999999999</v>
      </c>
      <c r="C592">
        <v>1.0004999999999999</v>
      </c>
      <c r="F592">
        <v>0</v>
      </c>
      <c r="G592">
        <v>0</v>
      </c>
    </row>
    <row r="593" spans="1:7" x14ac:dyDescent="0.2">
      <c r="A593">
        <v>0.29549999999999998</v>
      </c>
      <c r="B593">
        <v>1.0005999999999999</v>
      </c>
      <c r="C593">
        <v>1.0004999999999999</v>
      </c>
      <c r="F593">
        <v>0</v>
      </c>
      <c r="G593">
        <v>0</v>
      </c>
    </row>
    <row r="594" spans="1:7" x14ac:dyDescent="0.2">
      <c r="A594">
        <v>0.29599999999999999</v>
      </c>
      <c r="B594">
        <v>1.0005999999999999</v>
      </c>
      <c r="C594">
        <v>1.0004999999999999</v>
      </c>
      <c r="F594">
        <v>0</v>
      </c>
      <c r="G594">
        <v>0</v>
      </c>
    </row>
    <row r="595" spans="1:7" x14ac:dyDescent="0.2">
      <c r="A595">
        <v>0.29649999999999999</v>
      </c>
      <c r="B595">
        <v>1.0005999999999999</v>
      </c>
      <c r="C595">
        <v>1.0004999999999999</v>
      </c>
      <c r="F595">
        <v>0</v>
      </c>
      <c r="G595">
        <v>0</v>
      </c>
    </row>
    <row r="596" spans="1:7" x14ac:dyDescent="0.2">
      <c r="A596">
        <v>0.29699999999999999</v>
      </c>
      <c r="B596">
        <v>1.0005999999999999</v>
      </c>
      <c r="C596">
        <v>1.0004999999999999</v>
      </c>
      <c r="F596">
        <v>0</v>
      </c>
      <c r="G596">
        <v>0</v>
      </c>
    </row>
    <row r="597" spans="1:7" x14ac:dyDescent="0.2">
      <c r="A597">
        <v>0.29749999999999999</v>
      </c>
      <c r="B597">
        <v>1.0005999999999999</v>
      </c>
      <c r="C597">
        <v>1.0004999999999999</v>
      </c>
      <c r="F597">
        <v>0</v>
      </c>
      <c r="G597">
        <v>0</v>
      </c>
    </row>
    <row r="598" spans="1:7" x14ac:dyDescent="0.2">
      <c r="A598">
        <v>0.29799999999999999</v>
      </c>
      <c r="B598">
        <v>1.0005999999999999</v>
      </c>
      <c r="C598">
        <v>1.0004999999999999</v>
      </c>
      <c r="F598">
        <v>0</v>
      </c>
      <c r="G598">
        <v>0</v>
      </c>
    </row>
    <row r="599" spans="1:7" x14ac:dyDescent="0.2">
      <c r="A599">
        <v>0.29849999999999999</v>
      </c>
      <c r="B599">
        <v>1.0005999999999999</v>
      </c>
      <c r="C599">
        <v>1.0005999999999999</v>
      </c>
      <c r="F599">
        <v>0</v>
      </c>
      <c r="G599">
        <v>0</v>
      </c>
    </row>
    <row r="600" spans="1:7" x14ac:dyDescent="0.2">
      <c r="A600">
        <v>0.29899999999999999</v>
      </c>
      <c r="B600">
        <v>1.0006999999999999</v>
      </c>
      <c r="C600">
        <v>1.0005999999999999</v>
      </c>
      <c r="F600">
        <v>0</v>
      </c>
      <c r="G600">
        <v>0</v>
      </c>
    </row>
    <row r="601" spans="1:7" x14ac:dyDescent="0.2">
      <c r="A601">
        <v>0.29949999999999999</v>
      </c>
      <c r="B601">
        <v>1.0006999999999999</v>
      </c>
      <c r="C601">
        <v>1.0005999999999999</v>
      </c>
      <c r="F601">
        <v>0</v>
      </c>
      <c r="G601">
        <v>0</v>
      </c>
    </row>
    <row r="602" spans="1:7" x14ac:dyDescent="0.2">
      <c r="A602">
        <v>0.3</v>
      </c>
      <c r="B602">
        <v>1.0006999999999999</v>
      </c>
      <c r="C602">
        <v>1.0005999999999999</v>
      </c>
      <c r="F602">
        <v>0</v>
      </c>
      <c r="G602">
        <v>0</v>
      </c>
    </row>
    <row r="603" spans="1:7" x14ac:dyDescent="0.2">
      <c r="A603">
        <v>0.30049999999999999</v>
      </c>
      <c r="B603">
        <v>1.0006999999999999</v>
      </c>
      <c r="C603">
        <v>1.0005999999999999</v>
      </c>
      <c r="F603">
        <v>0</v>
      </c>
      <c r="G603">
        <v>0</v>
      </c>
    </row>
    <row r="604" spans="1:7" x14ac:dyDescent="0.2">
      <c r="A604">
        <v>0.30099999999999999</v>
      </c>
      <c r="B604">
        <v>1.0006999999999999</v>
      </c>
      <c r="C604">
        <v>1.0005999999999999</v>
      </c>
      <c r="F604">
        <v>0</v>
      </c>
      <c r="G604">
        <v>0</v>
      </c>
    </row>
    <row r="605" spans="1:7" x14ac:dyDescent="0.2">
      <c r="A605">
        <v>0.30149999999999999</v>
      </c>
      <c r="B605">
        <v>1.0005999999999999</v>
      </c>
      <c r="C605">
        <v>1.0005999999999999</v>
      </c>
      <c r="F605">
        <v>0</v>
      </c>
      <c r="G605">
        <v>0</v>
      </c>
    </row>
    <row r="606" spans="1:7" x14ac:dyDescent="0.2">
      <c r="A606">
        <v>0.30199999999999999</v>
      </c>
      <c r="B606">
        <v>1.0005999999999999</v>
      </c>
      <c r="C606">
        <v>1.0005999999999999</v>
      </c>
      <c r="F606">
        <v>0</v>
      </c>
      <c r="G606">
        <v>0</v>
      </c>
    </row>
    <row r="607" spans="1:7" x14ac:dyDescent="0.2">
      <c r="A607">
        <v>0.30249999999999999</v>
      </c>
      <c r="B607">
        <v>1.0005999999999999</v>
      </c>
      <c r="C607">
        <v>1.0005999999999999</v>
      </c>
      <c r="F607">
        <v>0</v>
      </c>
      <c r="G607">
        <v>0</v>
      </c>
    </row>
    <row r="608" spans="1:7" x14ac:dyDescent="0.2">
      <c r="A608">
        <v>0.30299999999999999</v>
      </c>
      <c r="B608">
        <v>1.0005999999999999</v>
      </c>
      <c r="C608">
        <v>1.0005999999999999</v>
      </c>
      <c r="F608">
        <v>0</v>
      </c>
      <c r="G608">
        <v>0</v>
      </c>
    </row>
    <row r="609" spans="1:7" x14ac:dyDescent="0.2">
      <c r="A609">
        <v>0.30349999999999999</v>
      </c>
      <c r="B609">
        <v>1.0005999999999999</v>
      </c>
      <c r="C609">
        <v>1.0004999999999999</v>
      </c>
      <c r="F609">
        <v>0</v>
      </c>
      <c r="G609">
        <v>0</v>
      </c>
    </row>
    <row r="610" spans="1:7" x14ac:dyDescent="0.2">
      <c r="A610">
        <v>0.30399999999999999</v>
      </c>
      <c r="B610">
        <v>1.0005999999999999</v>
      </c>
      <c r="C610">
        <v>1.0004</v>
      </c>
      <c r="F610">
        <v>0</v>
      </c>
      <c r="G610">
        <v>0</v>
      </c>
    </row>
    <row r="611" spans="1:7" x14ac:dyDescent="0.2">
      <c r="A611">
        <v>0.30449999999999999</v>
      </c>
      <c r="B611">
        <v>1.0005999999999999</v>
      </c>
      <c r="C611">
        <v>1.0004</v>
      </c>
      <c r="F611">
        <v>0</v>
      </c>
      <c r="G611">
        <v>0</v>
      </c>
    </row>
    <row r="612" spans="1:7" x14ac:dyDescent="0.2">
      <c r="A612">
        <v>0.30499999999999999</v>
      </c>
      <c r="B612">
        <v>1.0005999999999999</v>
      </c>
      <c r="C612">
        <v>1.0003</v>
      </c>
      <c r="F612">
        <v>0</v>
      </c>
      <c r="G612">
        <v>0</v>
      </c>
    </row>
    <row r="613" spans="1:7" x14ac:dyDescent="0.2">
      <c r="A613">
        <v>0.30549999999999999</v>
      </c>
      <c r="B613">
        <v>1.0004999999999999</v>
      </c>
      <c r="C613">
        <v>1.0002</v>
      </c>
      <c r="F613">
        <v>0</v>
      </c>
      <c r="G613">
        <v>0</v>
      </c>
    </row>
    <row r="614" spans="1:7" x14ac:dyDescent="0.2">
      <c r="A614">
        <v>0.30599999999999999</v>
      </c>
      <c r="B614">
        <v>1.0004999999999999</v>
      </c>
      <c r="C614">
        <v>1.0002</v>
      </c>
      <c r="F614">
        <v>0</v>
      </c>
      <c r="G614">
        <v>0</v>
      </c>
    </row>
    <row r="615" spans="1:7" x14ac:dyDescent="0.2">
      <c r="A615">
        <v>0.30649999999999999</v>
      </c>
      <c r="B615">
        <v>1.0004999999999999</v>
      </c>
      <c r="C615">
        <v>1.0001</v>
      </c>
      <c r="F615">
        <v>0</v>
      </c>
      <c r="G615">
        <v>0</v>
      </c>
    </row>
    <row r="616" spans="1:7" x14ac:dyDescent="0.2">
      <c r="A616">
        <v>0.307</v>
      </c>
      <c r="B616">
        <v>1.0004999999999999</v>
      </c>
      <c r="C616">
        <v>1</v>
      </c>
      <c r="F616">
        <v>0</v>
      </c>
      <c r="G616">
        <v>0</v>
      </c>
    </row>
    <row r="617" spans="1:7" x14ac:dyDescent="0.2">
      <c r="A617">
        <v>0.3075</v>
      </c>
      <c r="B617">
        <v>1.0004999999999999</v>
      </c>
      <c r="C617">
        <v>0.99997999999999998</v>
      </c>
      <c r="F617">
        <v>0</v>
      </c>
      <c r="G617">
        <v>0</v>
      </c>
    </row>
    <row r="618" spans="1:7" x14ac:dyDescent="0.2">
      <c r="A618">
        <v>0.308</v>
      </c>
      <c r="B618">
        <v>1.0004999999999999</v>
      </c>
      <c r="C618">
        <v>0.99990999999999997</v>
      </c>
      <c r="F618">
        <v>0</v>
      </c>
      <c r="G618">
        <v>0</v>
      </c>
    </row>
    <row r="619" spans="1:7" x14ac:dyDescent="0.2">
      <c r="A619">
        <v>0.3085</v>
      </c>
      <c r="B619">
        <v>1.0004999999999999</v>
      </c>
      <c r="C619">
        <v>0.99985000000000002</v>
      </c>
      <c r="F619">
        <v>0</v>
      </c>
      <c r="G619">
        <v>0</v>
      </c>
    </row>
    <row r="620" spans="1:7" x14ac:dyDescent="0.2">
      <c r="A620">
        <v>0.309</v>
      </c>
      <c r="B620">
        <v>1.0004</v>
      </c>
      <c r="C620">
        <v>0.99978999999999996</v>
      </c>
      <c r="F620">
        <v>0</v>
      </c>
      <c r="G620">
        <v>0</v>
      </c>
    </row>
    <row r="621" spans="1:7" x14ac:dyDescent="0.2">
      <c r="A621">
        <v>0.3095</v>
      </c>
      <c r="B621">
        <v>1.0003</v>
      </c>
      <c r="C621">
        <v>0.99973999999999996</v>
      </c>
      <c r="F621">
        <v>0</v>
      </c>
      <c r="G621">
        <v>0</v>
      </c>
    </row>
    <row r="622" spans="1:7" x14ac:dyDescent="0.2">
      <c r="A622">
        <v>0.31</v>
      </c>
      <c r="B622">
        <v>1.0002</v>
      </c>
      <c r="C622">
        <v>0.99968999999999997</v>
      </c>
      <c r="F622">
        <v>0</v>
      </c>
      <c r="G622">
        <v>0</v>
      </c>
    </row>
    <row r="623" spans="1:7" x14ac:dyDescent="0.2">
      <c r="A623">
        <v>0.3105</v>
      </c>
      <c r="B623">
        <v>1.0002</v>
      </c>
      <c r="C623">
        <v>0.99965000000000004</v>
      </c>
      <c r="F623">
        <v>0</v>
      </c>
      <c r="G623">
        <v>0</v>
      </c>
    </row>
    <row r="624" spans="1:7" x14ac:dyDescent="0.2">
      <c r="A624">
        <v>0.311</v>
      </c>
      <c r="B624">
        <v>1.0002</v>
      </c>
      <c r="C624">
        <v>0.99960000000000004</v>
      </c>
      <c r="F624">
        <v>0</v>
      </c>
      <c r="G624">
        <v>0</v>
      </c>
    </row>
    <row r="625" spans="1:7" x14ac:dyDescent="0.2">
      <c r="A625">
        <v>0.3115</v>
      </c>
      <c r="B625">
        <v>1.0003</v>
      </c>
      <c r="C625">
        <v>0.99955000000000005</v>
      </c>
      <c r="F625">
        <v>0</v>
      </c>
      <c r="G625">
        <v>0</v>
      </c>
    </row>
    <row r="626" spans="1:7" x14ac:dyDescent="0.2">
      <c r="A626">
        <v>0.312</v>
      </c>
      <c r="B626">
        <v>1.0003</v>
      </c>
      <c r="C626">
        <v>0.99951000000000001</v>
      </c>
      <c r="F626">
        <v>0</v>
      </c>
      <c r="G626">
        <v>0</v>
      </c>
    </row>
    <row r="627" spans="1:7" x14ac:dyDescent="0.2">
      <c r="A627">
        <v>0.3125</v>
      </c>
      <c r="B627">
        <v>1.0003</v>
      </c>
      <c r="C627">
        <v>0.99946000000000002</v>
      </c>
      <c r="F627">
        <v>0</v>
      </c>
      <c r="G627">
        <v>0</v>
      </c>
    </row>
    <row r="628" spans="1:7" x14ac:dyDescent="0.2">
      <c r="A628">
        <v>0.313</v>
      </c>
      <c r="B628">
        <v>1.0003</v>
      </c>
      <c r="C628">
        <v>0.99941000000000002</v>
      </c>
      <c r="F628">
        <v>0</v>
      </c>
      <c r="G628">
        <v>0</v>
      </c>
    </row>
    <row r="629" spans="1:7" x14ac:dyDescent="0.2">
      <c r="A629">
        <v>0.3135</v>
      </c>
      <c r="B629">
        <v>1.0003</v>
      </c>
      <c r="C629">
        <v>0.99936999999999998</v>
      </c>
      <c r="F629">
        <v>0</v>
      </c>
      <c r="G629">
        <v>0</v>
      </c>
    </row>
    <row r="630" spans="1:7" x14ac:dyDescent="0.2">
      <c r="A630">
        <v>0.314</v>
      </c>
      <c r="B630">
        <v>1.0003</v>
      </c>
      <c r="C630">
        <v>0.99934999999999996</v>
      </c>
      <c r="F630">
        <v>0</v>
      </c>
      <c r="G630">
        <v>0</v>
      </c>
    </row>
    <row r="631" spans="1:7" x14ac:dyDescent="0.2">
      <c r="A631">
        <v>0.3145</v>
      </c>
      <c r="B631">
        <v>1.0003</v>
      </c>
      <c r="C631">
        <v>0.99934000000000001</v>
      </c>
      <c r="F631">
        <v>0</v>
      </c>
      <c r="G631">
        <v>0</v>
      </c>
    </row>
    <row r="632" spans="1:7" x14ac:dyDescent="0.2">
      <c r="A632">
        <v>0.315</v>
      </c>
      <c r="B632">
        <v>1.0004</v>
      </c>
      <c r="C632">
        <v>0.99933000000000005</v>
      </c>
      <c r="F632">
        <v>0</v>
      </c>
      <c r="G632">
        <v>0</v>
      </c>
    </row>
    <row r="633" spans="1:7" x14ac:dyDescent="0.2">
      <c r="A633">
        <v>0.3155</v>
      </c>
      <c r="B633">
        <v>1.0004999999999999</v>
      </c>
      <c r="C633">
        <v>0.99933000000000005</v>
      </c>
      <c r="F633">
        <v>0</v>
      </c>
      <c r="G633">
        <v>0</v>
      </c>
    </row>
    <row r="634" spans="1:7" x14ac:dyDescent="0.2">
      <c r="A634">
        <v>0.316</v>
      </c>
      <c r="B634">
        <v>1.0004999999999999</v>
      </c>
      <c r="C634">
        <v>0.99926000000000004</v>
      </c>
      <c r="F634">
        <v>0</v>
      </c>
      <c r="G634">
        <v>0</v>
      </c>
    </row>
    <row r="635" spans="1:7" x14ac:dyDescent="0.2">
      <c r="A635">
        <v>0.3165</v>
      </c>
      <c r="B635">
        <v>1.0005999999999999</v>
      </c>
      <c r="C635">
        <v>0.99924000000000002</v>
      </c>
      <c r="F635">
        <v>0</v>
      </c>
      <c r="G635">
        <v>0</v>
      </c>
    </row>
    <row r="636" spans="1:7" x14ac:dyDescent="0.2">
      <c r="A636">
        <v>0.317</v>
      </c>
      <c r="B636">
        <v>1.0006999999999999</v>
      </c>
      <c r="C636">
        <v>0.99936000000000003</v>
      </c>
      <c r="F636">
        <v>0</v>
      </c>
      <c r="G636">
        <v>0</v>
      </c>
    </row>
    <row r="637" spans="1:7" x14ac:dyDescent="0.2">
      <c r="A637">
        <v>0.3175</v>
      </c>
      <c r="B637">
        <v>1.0006999999999999</v>
      </c>
      <c r="C637">
        <v>0.99948999999999999</v>
      </c>
      <c r="F637">
        <v>0</v>
      </c>
      <c r="G637">
        <v>0</v>
      </c>
    </row>
    <row r="638" spans="1:7" x14ac:dyDescent="0.2">
      <c r="A638">
        <v>0.318</v>
      </c>
      <c r="B638">
        <v>1.0007999999999999</v>
      </c>
      <c r="C638">
        <v>0.99961999999999995</v>
      </c>
      <c r="F638">
        <v>0</v>
      </c>
      <c r="G638">
        <v>0</v>
      </c>
    </row>
    <row r="639" spans="1:7" x14ac:dyDescent="0.2">
      <c r="A639">
        <v>0.31850000000000001</v>
      </c>
      <c r="B639">
        <v>1.0007999999999999</v>
      </c>
      <c r="C639">
        <v>0.99973999999999996</v>
      </c>
      <c r="F639">
        <v>0</v>
      </c>
      <c r="G639">
        <v>0</v>
      </c>
    </row>
    <row r="640" spans="1:7" x14ac:dyDescent="0.2">
      <c r="A640">
        <v>0.31900000000000001</v>
      </c>
      <c r="B640">
        <v>1.0008999999999999</v>
      </c>
      <c r="C640">
        <v>0.99985999999999997</v>
      </c>
      <c r="F640">
        <v>0</v>
      </c>
      <c r="G640">
        <v>0</v>
      </c>
    </row>
    <row r="641" spans="1:7" x14ac:dyDescent="0.2">
      <c r="A641">
        <v>0.31950000000000001</v>
      </c>
      <c r="B641">
        <v>1.0009999999999999</v>
      </c>
      <c r="C641">
        <v>0.99997999999999998</v>
      </c>
      <c r="F641">
        <v>0</v>
      </c>
      <c r="G641">
        <v>0</v>
      </c>
    </row>
    <row r="642" spans="1:7" x14ac:dyDescent="0.2">
      <c r="A642">
        <v>0.32</v>
      </c>
      <c r="B642">
        <v>1.0009999999999999</v>
      </c>
      <c r="C642">
        <v>1.0001</v>
      </c>
      <c r="F642">
        <v>0</v>
      </c>
      <c r="G642">
        <v>0</v>
      </c>
    </row>
    <row r="643" spans="1:7" x14ac:dyDescent="0.2">
      <c r="A643">
        <v>0.32050000000000001</v>
      </c>
      <c r="B643">
        <v>1.0011000000000001</v>
      </c>
      <c r="C643">
        <v>1.0002</v>
      </c>
      <c r="F643">
        <v>0</v>
      </c>
      <c r="G643">
        <v>0</v>
      </c>
    </row>
    <row r="644" spans="1:7" x14ac:dyDescent="0.2">
      <c r="A644">
        <v>0.32100000000000001</v>
      </c>
      <c r="B644">
        <v>1.0011000000000001</v>
      </c>
      <c r="C644">
        <v>1.0003</v>
      </c>
      <c r="F644">
        <v>0</v>
      </c>
      <c r="G644">
        <v>0</v>
      </c>
    </row>
    <row r="645" spans="1:7" x14ac:dyDescent="0.2">
      <c r="A645">
        <v>0.32150000000000001</v>
      </c>
      <c r="B645">
        <v>1.0011000000000001</v>
      </c>
      <c r="C645">
        <v>1.0004999999999999</v>
      </c>
      <c r="F645">
        <v>0</v>
      </c>
      <c r="G645">
        <v>0</v>
      </c>
    </row>
    <row r="646" spans="1:7" x14ac:dyDescent="0.2">
      <c r="A646">
        <v>0.32200000000000001</v>
      </c>
      <c r="B646">
        <v>1.0009999999999999</v>
      </c>
      <c r="C646">
        <v>1.0005999999999999</v>
      </c>
      <c r="F646">
        <v>0</v>
      </c>
      <c r="G646">
        <v>0</v>
      </c>
    </row>
    <row r="647" spans="1:7" x14ac:dyDescent="0.2">
      <c r="A647">
        <v>0.32250000000000001</v>
      </c>
      <c r="B647">
        <v>1.0008999999999999</v>
      </c>
      <c r="C647">
        <v>1.0006999999999999</v>
      </c>
      <c r="F647">
        <v>0</v>
      </c>
      <c r="G647">
        <v>0</v>
      </c>
    </row>
    <row r="648" spans="1:7" x14ac:dyDescent="0.2">
      <c r="A648">
        <v>0.32300000000000001</v>
      </c>
      <c r="B648">
        <v>1.0008999999999999</v>
      </c>
      <c r="C648">
        <v>1.0007999999999999</v>
      </c>
      <c r="F648">
        <v>0</v>
      </c>
      <c r="G648">
        <v>0</v>
      </c>
    </row>
    <row r="649" spans="1:7" x14ac:dyDescent="0.2">
      <c r="A649">
        <v>0.32350000000000001</v>
      </c>
      <c r="B649">
        <v>1.0007999999999999</v>
      </c>
      <c r="C649">
        <v>1.0007999999999999</v>
      </c>
      <c r="F649">
        <v>0</v>
      </c>
      <c r="G649">
        <v>0</v>
      </c>
    </row>
    <row r="650" spans="1:7" x14ac:dyDescent="0.2">
      <c r="A650">
        <v>0.32400000000000001</v>
      </c>
      <c r="B650">
        <v>1.0006999999999999</v>
      </c>
      <c r="C650">
        <v>1.0006999999999999</v>
      </c>
      <c r="F650">
        <v>0</v>
      </c>
      <c r="G650">
        <v>0</v>
      </c>
    </row>
    <row r="651" spans="1:7" x14ac:dyDescent="0.2">
      <c r="A651">
        <v>0.32450000000000001</v>
      </c>
      <c r="B651">
        <v>1.0005999999999999</v>
      </c>
      <c r="C651">
        <v>1.0006999999999999</v>
      </c>
      <c r="F651">
        <v>0</v>
      </c>
      <c r="G651">
        <v>0</v>
      </c>
    </row>
    <row r="652" spans="1:7" x14ac:dyDescent="0.2">
      <c r="A652">
        <v>0.32500000000000001</v>
      </c>
      <c r="B652">
        <v>1.0004999999999999</v>
      </c>
      <c r="C652">
        <v>1.0005999999999999</v>
      </c>
      <c r="F652">
        <v>0</v>
      </c>
      <c r="G652">
        <v>0</v>
      </c>
    </row>
    <row r="653" spans="1:7" x14ac:dyDescent="0.2">
      <c r="A653">
        <v>0.32550000000000001</v>
      </c>
      <c r="B653">
        <v>1.0004</v>
      </c>
      <c r="C653">
        <v>1.0004999999999999</v>
      </c>
      <c r="F653">
        <v>0</v>
      </c>
      <c r="G653">
        <v>0</v>
      </c>
    </row>
    <row r="654" spans="1:7" x14ac:dyDescent="0.2">
      <c r="A654">
        <v>0.32600000000000001</v>
      </c>
      <c r="B654">
        <v>1.0003</v>
      </c>
      <c r="C654">
        <v>1.0004999999999999</v>
      </c>
      <c r="F654">
        <v>0</v>
      </c>
      <c r="G654">
        <v>0</v>
      </c>
    </row>
    <row r="655" spans="1:7" x14ac:dyDescent="0.2">
      <c r="A655">
        <v>0.32650000000000001</v>
      </c>
      <c r="B655">
        <v>1.0002</v>
      </c>
      <c r="C655">
        <v>1.0004</v>
      </c>
      <c r="F655">
        <v>0</v>
      </c>
      <c r="G655">
        <v>0</v>
      </c>
    </row>
    <row r="656" spans="1:7" x14ac:dyDescent="0.2">
      <c r="A656">
        <v>0.32700000000000001</v>
      </c>
      <c r="B656">
        <v>1.0002</v>
      </c>
      <c r="C656">
        <v>1.0003</v>
      </c>
      <c r="F656">
        <v>0</v>
      </c>
      <c r="G656">
        <v>0</v>
      </c>
    </row>
    <row r="657" spans="1:7" x14ac:dyDescent="0.2">
      <c r="A657">
        <v>0.32750000000000001</v>
      </c>
      <c r="B657">
        <v>1.0002</v>
      </c>
      <c r="C657">
        <v>1.0003</v>
      </c>
      <c r="F657">
        <v>0</v>
      </c>
      <c r="G657">
        <v>0</v>
      </c>
    </row>
    <row r="658" spans="1:7" x14ac:dyDescent="0.2">
      <c r="A658">
        <v>0.32800000000000001</v>
      </c>
      <c r="B658">
        <v>1.0001</v>
      </c>
      <c r="C658">
        <v>1.0002</v>
      </c>
      <c r="F658">
        <v>0</v>
      </c>
      <c r="G658">
        <v>0</v>
      </c>
    </row>
    <row r="659" spans="1:7" x14ac:dyDescent="0.2">
      <c r="A659">
        <v>0.32850000000000001</v>
      </c>
      <c r="B659">
        <v>1.0001</v>
      </c>
      <c r="C659">
        <v>1.0001</v>
      </c>
      <c r="F659">
        <v>0</v>
      </c>
      <c r="G659">
        <v>0</v>
      </c>
    </row>
    <row r="660" spans="1:7" x14ac:dyDescent="0.2">
      <c r="A660">
        <v>0.32900000000000001</v>
      </c>
      <c r="B660">
        <v>1.0001</v>
      </c>
      <c r="C660">
        <v>1.0001</v>
      </c>
      <c r="F660">
        <v>0</v>
      </c>
      <c r="G660">
        <v>0</v>
      </c>
    </row>
    <row r="661" spans="1:7" x14ac:dyDescent="0.2">
      <c r="A661">
        <v>0.32950000000000002</v>
      </c>
      <c r="B661">
        <v>1.0001</v>
      </c>
      <c r="C661">
        <v>1</v>
      </c>
      <c r="F661">
        <v>0</v>
      </c>
      <c r="G661">
        <v>0</v>
      </c>
    </row>
    <row r="662" spans="1:7" x14ac:dyDescent="0.2">
      <c r="A662">
        <v>0.33</v>
      </c>
      <c r="B662">
        <v>1</v>
      </c>
      <c r="C662">
        <v>0.99995000000000001</v>
      </c>
      <c r="F662">
        <v>0</v>
      </c>
      <c r="G662">
        <v>0</v>
      </c>
    </row>
    <row r="663" spans="1:7" x14ac:dyDescent="0.2">
      <c r="A663">
        <v>0.33050000000000002</v>
      </c>
      <c r="B663">
        <v>0.99997000000000003</v>
      </c>
      <c r="C663">
        <v>0.99987999999999999</v>
      </c>
      <c r="F663">
        <v>0</v>
      </c>
      <c r="G663">
        <v>0</v>
      </c>
    </row>
    <row r="664" spans="1:7" x14ac:dyDescent="0.2">
      <c r="A664">
        <v>0.33100000000000002</v>
      </c>
      <c r="B664">
        <v>0.99992999999999999</v>
      </c>
      <c r="C664">
        <v>0.99985999999999997</v>
      </c>
      <c r="F664">
        <v>0</v>
      </c>
      <c r="G664">
        <v>0</v>
      </c>
    </row>
    <row r="665" spans="1:7" x14ac:dyDescent="0.2">
      <c r="A665">
        <v>0.33150000000000002</v>
      </c>
      <c r="B665">
        <v>0.99987999999999999</v>
      </c>
      <c r="C665">
        <v>0.99983999999999995</v>
      </c>
      <c r="F665">
        <v>0</v>
      </c>
      <c r="G665">
        <v>0</v>
      </c>
    </row>
    <row r="666" spans="1:7" x14ac:dyDescent="0.2">
      <c r="A666">
        <v>0.33200000000000002</v>
      </c>
      <c r="B666">
        <v>0.99983999999999995</v>
      </c>
      <c r="C666">
        <v>0.99982000000000004</v>
      </c>
      <c r="F666">
        <v>0</v>
      </c>
      <c r="G666">
        <v>0</v>
      </c>
    </row>
    <row r="667" spans="1:7" x14ac:dyDescent="0.2">
      <c r="A667">
        <v>0.33250000000000002</v>
      </c>
      <c r="B667">
        <v>0.99980000000000002</v>
      </c>
      <c r="C667">
        <v>0.99980000000000002</v>
      </c>
      <c r="F667">
        <v>0</v>
      </c>
      <c r="G667">
        <v>0</v>
      </c>
    </row>
    <row r="668" spans="1:7" x14ac:dyDescent="0.2">
      <c r="A668">
        <v>0.33300000000000002</v>
      </c>
      <c r="B668">
        <v>0.99975000000000003</v>
      </c>
      <c r="C668">
        <v>0.99980000000000002</v>
      </c>
      <c r="F668">
        <v>0</v>
      </c>
      <c r="G668">
        <v>0</v>
      </c>
    </row>
    <row r="669" spans="1:7" x14ac:dyDescent="0.2">
      <c r="A669">
        <v>0.33350000000000002</v>
      </c>
      <c r="B669">
        <v>0.99970999999999999</v>
      </c>
      <c r="C669">
        <v>0.99980999999999998</v>
      </c>
      <c r="F669">
        <v>0</v>
      </c>
      <c r="G669">
        <v>0</v>
      </c>
    </row>
    <row r="670" spans="1:7" x14ac:dyDescent="0.2">
      <c r="A670">
        <v>0.33400000000000002</v>
      </c>
      <c r="B670">
        <v>0.99970999999999999</v>
      </c>
      <c r="C670">
        <v>0.99982000000000004</v>
      </c>
      <c r="F670">
        <v>0</v>
      </c>
      <c r="G670">
        <v>0</v>
      </c>
    </row>
    <row r="671" spans="1:7" x14ac:dyDescent="0.2">
      <c r="A671">
        <v>0.33450000000000002</v>
      </c>
      <c r="B671">
        <v>0.99975000000000003</v>
      </c>
      <c r="C671">
        <v>0.99983</v>
      </c>
      <c r="F671">
        <v>0</v>
      </c>
      <c r="G671">
        <v>0</v>
      </c>
    </row>
    <row r="672" spans="1:7" x14ac:dyDescent="0.2">
      <c r="A672">
        <v>0.33500000000000002</v>
      </c>
      <c r="B672">
        <v>0.99978999999999996</v>
      </c>
      <c r="C672">
        <v>0.99985999999999997</v>
      </c>
      <c r="F672">
        <v>0</v>
      </c>
      <c r="G672">
        <v>0</v>
      </c>
    </row>
    <row r="673" spans="1:7" x14ac:dyDescent="0.2">
      <c r="A673">
        <v>0.33550000000000002</v>
      </c>
      <c r="B673">
        <v>0.99983999999999995</v>
      </c>
      <c r="C673">
        <v>0.99990999999999997</v>
      </c>
      <c r="F673">
        <v>0</v>
      </c>
      <c r="G673">
        <v>0</v>
      </c>
    </row>
    <row r="674" spans="1:7" x14ac:dyDescent="0.2">
      <c r="A674">
        <v>0.33600000000000002</v>
      </c>
      <c r="B674">
        <v>0.99987999999999999</v>
      </c>
      <c r="C674">
        <v>0.99997000000000003</v>
      </c>
      <c r="F674">
        <v>0</v>
      </c>
      <c r="G674">
        <v>0</v>
      </c>
    </row>
    <row r="675" spans="1:7" x14ac:dyDescent="0.2">
      <c r="A675">
        <v>0.33650000000000002</v>
      </c>
      <c r="B675">
        <v>0.99992000000000003</v>
      </c>
      <c r="C675">
        <v>1</v>
      </c>
      <c r="F675">
        <v>0</v>
      </c>
      <c r="G675">
        <v>0</v>
      </c>
    </row>
    <row r="676" spans="1:7" x14ac:dyDescent="0.2">
      <c r="A676">
        <v>0.33700000000000002</v>
      </c>
      <c r="B676">
        <v>0.99995999999999996</v>
      </c>
      <c r="C676">
        <v>1.0001</v>
      </c>
      <c r="F676">
        <v>0</v>
      </c>
      <c r="G676">
        <v>0</v>
      </c>
    </row>
    <row r="677" spans="1:7" x14ac:dyDescent="0.2">
      <c r="A677">
        <v>0.33750000000000002</v>
      </c>
      <c r="B677">
        <v>1</v>
      </c>
      <c r="C677">
        <v>1.0001</v>
      </c>
      <c r="F677">
        <v>0</v>
      </c>
      <c r="G677">
        <v>0</v>
      </c>
    </row>
    <row r="678" spans="1:7" x14ac:dyDescent="0.2">
      <c r="A678">
        <v>0.33800000000000002</v>
      </c>
      <c r="B678">
        <v>1</v>
      </c>
      <c r="C678">
        <v>1.0002</v>
      </c>
      <c r="F678">
        <v>0</v>
      </c>
      <c r="G678">
        <v>0</v>
      </c>
    </row>
    <row r="679" spans="1:7" x14ac:dyDescent="0.2">
      <c r="A679">
        <v>0.33850000000000002</v>
      </c>
      <c r="B679">
        <v>1.0001</v>
      </c>
      <c r="C679">
        <v>1.0002</v>
      </c>
      <c r="F679">
        <v>0</v>
      </c>
      <c r="G679">
        <v>0</v>
      </c>
    </row>
    <row r="680" spans="1:7" x14ac:dyDescent="0.2">
      <c r="A680">
        <v>0.33900000000000002</v>
      </c>
      <c r="B680">
        <v>1.0001</v>
      </c>
      <c r="C680">
        <v>1.0002</v>
      </c>
      <c r="F680">
        <v>0</v>
      </c>
      <c r="G680">
        <v>0</v>
      </c>
    </row>
    <row r="681" spans="1:7" x14ac:dyDescent="0.2">
      <c r="A681">
        <v>0.33950000000000002</v>
      </c>
      <c r="B681">
        <v>1.0002</v>
      </c>
      <c r="C681">
        <v>1.0002</v>
      </c>
      <c r="F681">
        <v>0</v>
      </c>
      <c r="G681">
        <v>0</v>
      </c>
    </row>
    <row r="682" spans="1:7" x14ac:dyDescent="0.2">
      <c r="A682">
        <v>0.34</v>
      </c>
      <c r="B682">
        <v>1.0002</v>
      </c>
      <c r="C682">
        <v>1.0002</v>
      </c>
      <c r="F682">
        <v>0</v>
      </c>
      <c r="G682">
        <v>0</v>
      </c>
    </row>
    <row r="683" spans="1:7" x14ac:dyDescent="0.2">
      <c r="A683">
        <v>0.34050000000000002</v>
      </c>
      <c r="B683">
        <v>1.0003</v>
      </c>
      <c r="C683">
        <v>1.0002</v>
      </c>
      <c r="F683">
        <v>0</v>
      </c>
      <c r="G683">
        <v>0</v>
      </c>
    </row>
    <row r="684" spans="1:7" x14ac:dyDescent="0.2">
      <c r="A684">
        <v>0.34100000000000003</v>
      </c>
      <c r="B684">
        <v>1.0003</v>
      </c>
      <c r="C684">
        <v>1.0002</v>
      </c>
      <c r="F684">
        <v>0</v>
      </c>
      <c r="G684">
        <v>0</v>
      </c>
    </row>
    <row r="685" spans="1:7" x14ac:dyDescent="0.2">
      <c r="A685">
        <v>0.34150000000000003</v>
      </c>
      <c r="B685">
        <v>1.0004</v>
      </c>
      <c r="C685">
        <v>1.0002</v>
      </c>
      <c r="F685">
        <v>0</v>
      </c>
      <c r="G685">
        <v>0</v>
      </c>
    </row>
    <row r="686" spans="1:7" x14ac:dyDescent="0.2">
      <c r="A686">
        <v>0.34200000000000003</v>
      </c>
      <c r="B686">
        <v>1.0004</v>
      </c>
      <c r="C686">
        <v>1.0002</v>
      </c>
      <c r="F686">
        <v>0</v>
      </c>
      <c r="G686">
        <v>0</v>
      </c>
    </row>
    <row r="687" spans="1:7" x14ac:dyDescent="0.2">
      <c r="A687">
        <v>0.34250000000000003</v>
      </c>
      <c r="B687">
        <v>1.0004999999999999</v>
      </c>
      <c r="C687">
        <v>1.0002</v>
      </c>
      <c r="F687">
        <v>0</v>
      </c>
      <c r="G687">
        <v>0</v>
      </c>
    </row>
    <row r="688" spans="1:7" x14ac:dyDescent="0.2">
      <c r="A688">
        <v>0.34300000000000003</v>
      </c>
      <c r="B688">
        <v>1.0004999999999999</v>
      </c>
      <c r="C688">
        <v>1.0002</v>
      </c>
      <c r="F688">
        <v>0</v>
      </c>
      <c r="G688">
        <v>0</v>
      </c>
    </row>
    <row r="689" spans="1:7" x14ac:dyDescent="0.2">
      <c r="A689">
        <v>0.34350000000000003</v>
      </c>
      <c r="B689">
        <v>1.0005999999999999</v>
      </c>
      <c r="C689">
        <v>1.0002</v>
      </c>
      <c r="F689">
        <v>0</v>
      </c>
      <c r="G689">
        <v>0</v>
      </c>
    </row>
    <row r="690" spans="1:7" x14ac:dyDescent="0.2">
      <c r="A690">
        <v>0.34399999999999997</v>
      </c>
      <c r="B690">
        <v>1.0005999999999999</v>
      </c>
      <c r="C690">
        <v>1.0002</v>
      </c>
      <c r="F690">
        <v>0</v>
      </c>
      <c r="G690">
        <v>0</v>
      </c>
    </row>
    <row r="691" spans="1:7" x14ac:dyDescent="0.2">
      <c r="A691">
        <v>0.34449999999999997</v>
      </c>
      <c r="B691">
        <v>1.0006999999999999</v>
      </c>
      <c r="C691">
        <v>1.0002</v>
      </c>
      <c r="F691">
        <v>0</v>
      </c>
      <c r="G691">
        <v>0</v>
      </c>
    </row>
    <row r="692" spans="1:7" x14ac:dyDescent="0.2">
      <c r="A692">
        <v>0.34499999999999997</v>
      </c>
      <c r="B692">
        <v>1.0006999999999999</v>
      </c>
      <c r="C692">
        <v>1.0002</v>
      </c>
      <c r="F692">
        <v>0</v>
      </c>
      <c r="G692">
        <v>0</v>
      </c>
    </row>
    <row r="693" spans="1:7" x14ac:dyDescent="0.2">
      <c r="A693">
        <v>0.34549999999999997</v>
      </c>
      <c r="B693">
        <v>1.0006999999999999</v>
      </c>
      <c r="C693">
        <v>1.0002</v>
      </c>
      <c r="F693">
        <v>0</v>
      </c>
      <c r="G693">
        <v>0</v>
      </c>
    </row>
    <row r="694" spans="1:7" x14ac:dyDescent="0.2">
      <c r="A694">
        <v>0.34599999999999997</v>
      </c>
      <c r="B694">
        <v>1.0006999999999999</v>
      </c>
      <c r="C694">
        <v>1.0002</v>
      </c>
      <c r="F694">
        <v>0</v>
      </c>
      <c r="G694">
        <v>0</v>
      </c>
    </row>
    <row r="695" spans="1:7" x14ac:dyDescent="0.2">
      <c r="A695">
        <v>0.34649999999999997</v>
      </c>
      <c r="B695">
        <v>1.0005999999999999</v>
      </c>
      <c r="C695">
        <v>1.0002</v>
      </c>
      <c r="F695">
        <v>0</v>
      </c>
      <c r="G695">
        <v>0</v>
      </c>
    </row>
    <row r="696" spans="1:7" x14ac:dyDescent="0.2">
      <c r="A696">
        <v>0.34699999999999998</v>
      </c>
      <c r="B696">
        <v>1.0005999999999999</v>
      </c>
      <c r="C696">
        <v>1.0001</v>
      </c>
      <c r="F696">
        <v>0</v>
      </c>
      <c r="G696">
        <v>0</v>
      </c>
    </row>
    <row r="697" spans="1:7" x14ac:dyDescent="0.2">
      <c r="A697">
        <v>0.34749999999999998</v>
      </c>
      <c r="B697">
        <v>1.0004999999999999</v>
      </c>
      <c r="C697">
        <v>1.0001</v>
      </c>
      <c r="F697">
        <v>0</v>
      </c>
      <c r="G697">
        <v>0</v>
      </c>
    </row>
    <row r="698" spans="1:7" x14ac:dyDescent="0.2">
      <c r="A698">
        <v>0.34799999999999998</v>
      </c>
      <c r="B698">
        <v>1.0004999999999999</v>
      </c>
      <c r="C698">
        <v>1.0001</v>
      </c>
      <c r="F698">
        <v>0</v>
      </c>
      <c r="G698">
        <v>0</v>
      </c>
    </row>
    <row r="699" spans="1:7" x14ac:dyDescent="0.2">
      <c r="A699">
        <v>0.34849999999999998</v>
      </c>
      <c r="B699">
        <v>1.0004999999999999</v>
      </c>
      <c r="C699">
        <v>1</v>
      </c>
      <c r="F699">
        <v>0</v>
      </c>
      <c r="G699">
        <v>0</v>
      </c>
    </row>
    <row r="700" spans="1:7" x14ac:dyDescent="0.2">
      <c r="A700">
        <v>0.34899999999999998</v>
      </c>
      <c r="B700">
        <v>1.0004999999999999</v>
      </c>
      <c r="C700">
        <v>1.0001</v>
      </c>
      <c r="F700">
        <v>0</v>
      </c>
      <c r="G700">
        <v>0</v>
      </c>
    </row>
    <row r="701" spans="1:7" x14ac:dyDescent="0.2">
      <c r="A701">
        <v>0.34949999999999998</v>
      </c>
      <c r="B701">
        <v>1.0004999999999999</v>
      </c>
      <c r="C701">
        <v>1.0003</v>
      </c>
      <c r="F701">
        <v>0</v>
      </c>
      <c r="G701">
        <v>0</v>
      </c>
    </row>
    <row r="702" spans="1:7" x14ac:dyDescent="0.2">
      <c r="A702">
        <v>0.35</v>
      </c>
      <c r="B702">
        <v>1.0005999999999999</v>
      </c>
      <c r="C702">
        <v>1.0004</v>
      </c>
      <c r="F702">
        <v>0</v>
      </c>
      <c r="G702">
        <v>0</v>
      </c>
    </row>
    <row r="703" spans="1:7" x14ac:dyDescent="0.2">
      <c r="A703">
        <v>0.35049999999999998</v>
      </c>
      <c r="B703">
        <v>1.0005999999999999</v>
      </c>
      <c r="C703">
        <v>1.0004999999999999</v>
      </c>
      <c r="F703">
        <v>0</v>
      </c>
      <c r="G703">
        <v>0</v>
      </c>
    </row>
    <row r="704" spans="1:7" x14ac:dyDescent="0.2">
      <c r="A704">
        <v>0.35099999999999998</v>
      </c>
      <c r="B704">
        <v>1.0006999999999999</v>
      </c>
      <c r="C704">
        <v>1.0005999999999999</v>
      </c>
      <c r="F704">
        <v>0</v>
      </c>
      <c r="G704">
        <v>0</v>
      </c>
    </row>
    <row r="705" spans="1:7" x14ac:dyDescent="0.2">
      <c r="A705">
        <v>0.35149999999999998</v>
      </c>
      <c r="B705">
        <v>1.0006999999999999</v>
      </c>
      <c r="C705">
        <v>1.0006999999999999</v>
      </c>
      <c r="F705">
        <v>0</v>
      </c>
      <c r="G705">
        <v>0</v>
      </c>
    </row>
    <row r="706" spans="1:7" x14ac:dyDescent="0.2">
      <c r="A706">
        <v>0.35199999999999998</v>
      </c>
      <c r="B706">
        <v>1.0006999999999999</v>
      </c>
      <c r="C706">
        <v>1.0007999999999999</v>
      </c>
      <c r="F706">
        <v>0</v>
      </c>
      <c r="G706">
        <v>0</v>
      </c>
    </row>
    <row r="707" spans="1:7" x14ac:dyDescent="0.2">
      <c r="A707">
        <v>0.35249999999999998</v>
      </c>
      <c r="B707">
        <v>1.0006999999999999</v>
      </c>
      <c r="C707">
        <v>1.0008999999999999</v>
      </c>
      <c r="F707">
        <v>0</v>
      </c>
      <c r="G707">
        <v>0</v>
      </c>
    </row>
    <row r="708" spans="1:7" x14ac:dyDescent="0.2">
      <c r="A708">
        <v>0.35299999999999998</v>
      </c>
      <c r="B708">
        <v>1.0006999999999999</v>
      </c>
      <c r="C708">
        <v>1.0009999999999999</v>
      </c>
      <c r="F708">
        <v>0</v>
      </c>
      <c r="G708">
        <v>0</v>
      </c>
    </row>
    <row r="709" spans="1:7" x14ac:dyDescent="0.2">
      <c r="A709">
        <v>0.35349999999999998</v>
      </c>
      <c r="B709">
        <v>1.0005999999999999</v>
      </c>
      <c r="C709">
        <v>1.0011000000000001</v>
      </c>
      <c r="F709">
        <v>0</v>
      </c>
      <c r="G709">
        <v>0</v>
      </c>
    </row>
    <row r="710" spans="1:7" x14ac:dyDescent="0.2">
      <c r="A710">
        <v>0.35399999999999998</v>
      </c>
      <c r="B710">
        <v>1.0005999999999999</v>
      </c>
      <c r="C710">
        <v>1.0011000000000001</v>
      </c>
      <c r="F710">
        <v>0</v>
      </c>
      <c r="G710">
        <v>0</v>
      </c>
    </row>
    <row r="711" spans="1:7" x14ac:dyDescent="0.2">
      <c r="A711">
        <v>0.35449999999999998</v>
      </c>
      <c r="B711">
        <v>1.0004999999999999</v>
      </c>
      <c r="C711">
        <v>1.0012000000000001</v>
      </c>
      <c r="F711">
        <v>0</v>
      </c>
      <c r="G711">
        <v>0</v>
      </c>
    </row>
    <row r="712" spans="1:7" x14ac:dyDescent="0.2">
      <c r="A712">
        <v>0.35499999999999998</v>
      </c>
      <c r="B712">
        <v>1.0004999999999999</v>
      </c>
      <c r="C712">
        <v>1.0013000000000001</v>
      </c>
      <c r="F712">
        <v>0</v>
      </c>
      <c r="G712">
        <v>0</v>
      </c>
    </row>
    <row r="713" spans="1:7" x14ac:dyDescent="0.2">
      <c r="A713">
        <v>0.35549999999999998</v>
      </c>
      <c r="B713">
        <v>1.0004</v>
      </c>
      <c r="C713">
        <v>1.0014000000000001</v>
      </c>
      <c r="F713">
        <v>0</v>
      </c>
      <c r="G713">
        <v>0</v>
      </c>
    </row>
    <row r="714" spans="1:7" x14ac:dyDescent="0.2">
      <c r="A714">
        <v>0.35599999999999998</v>
      </c>
      <c r="B714">
        <v>1.0003</v>
      </c>
      <c r="C714">
        <v>1.0015000000000001</v>
      </c>
      <c r="F714">
        <v>0</v>
      </c>
      <c r="G714">
        <v>0</v>
      </c>
    </row>
    <row r="715" spans="1:7" x14ac:dyDescent="0.2">
      <c r="A715">
        <v>0.35649999999999998</v>
      </c>
      <c r="B715">
        <v>1.0003</v>
      </c>
      <c r="C715">
        <v>1.0016</v>
      </c>
      <c r="F715">
        <v>0</v>
      </c>
      <c r="G715">
        <v>0</v>
      </c>
    </row>
    <row r="716" spans="1:7" x14ac:dyDescent="0.2">
      <c r="A716">
        <v>0.35699999999999998</v>
      </c>
      <c r="B716">
        <v>1.0002</v>
      </c>
      <c r="C716">
        <v>1.0016</v>
      </c>
      <c r="F716">
        <v>0</v>
      </c>
      <c r="G716">
        <v>0</v>
      </c>
    </row>
    <row r="717" spans="1:7" x14ac:dyDescent="0.2">
      <c r="A717">
        <v>0.35749999999999998</v>
      </c>
      <c r="B717">
        <v>1.0002</v>
      </c>
      <c r="C717">
        <v>1.0017</v>
      </c>
      <c r="F717">
        <v>0</v>
      </c>
      <c r="G717">
        <v>0</v>
      </c>
    </row>
    <row r="718" spans="1:7" x14ac:dyDescent="0.2">
      <c r="A718">
        <v>0.35799999999999998</v>
      </c>
      <c r="B718">
        <v>1.0002</v>
      </c>
      <c r="C718">
        <v>1.0018</v>
      </c>
      <c r="F718">
        <v>0</v>
      </c>
      <c r="G718">
        <v>0</v>
      </c>
    </row>
    <row r="719" spans="1:7" x14ac:dyDescent="0.2">
      <c r="A719">
        <v>0.35849999999999999</v>
      </c>
      <c r="B719">
        <v>1.0003</v>
      </c>
      <c r="C719">
        <v>1.0018</v>
      </c>
      <c r="F719">
        <v>0</v>
      </c>
      <c r="G719">
        <v>0</v>
      </c>
    </row>
    <row r="720" spans="1:7" x14ac:dyDescent="0.2">
      <c r="A720">
        <v>0.35899999999999999</v>
      </c>
      <c r="B720">
        <v>1.0004999999999999</v>
      </c>
      <c r="C720">
        <v>1.0017</v>
      </c>
      <c r="F720">
        <v>0</v>
      </c>
      <c r="G720">
        <v>0</v>
      </c>
    </row>
    <row r="721" spans="1:7" x14ac:dyDescent="0.2">
      <c r="A721">
        <v>0.35949999999999999</v>
      </c>
      <c r="B721">
        <v>1.0006999999999999</v>
      </c>
      <c r="C721">
        <v>1.0015000000000001</v>
      </c>
      <c r="F721">
        <v>0</v>
      </c>
      <c r="G721">
        <v>0</v>
      </c>
    </row>
    <row r="722" spans="1:7" x14ac:dyDescent="0.2">
      <c r="A722">
        <v>0.36</v>
      </c>
      <c r="B722">
        <v>1.0007999999999999</v>
      </c>
      <c r="C722">
        <v>1.0013000000000001</v>
      </c>
      <c r="F722">
        <v>0</v>
      </c>
      <c r="G722">
        <v>0</v>
      </c>
    </row>
    <row r="723" spans="1:7" x14ac:dyDescent="0.2">
      <c r="A723">
        <v>0.36049999999999999</v>
      </c>
      <c r="B723">
        <v>1.0009999999999999</v>
      </c>
      <c r="C723">
        <v>1.0012000000000001</v>
      </c>
      <c r="F723">
        <v>0</v>
      </c>
      <c r="G723">
        <v>0</v>
      </c>
    </row>
    <row r="724" spans="1:7" x14ac:dyDescent="0.2">
      <c r="A724">
        <v>0.36099999999999999</v>
      </c>
      <c r="B724">
        <v>1.0011000000000001</v>
      </c>
      <c r="C724">
        <v>1.0009999999999999</v>
      </c>
      <c r="F724">
        <v>0</v>
      </c>
      <c r="G724">
        <v>0</v>
      </c>
    </row>
    <row r="725" spans="1:7" x14ac:dyDescent="0.2">
      <c r="A725">
        <v>0.36149999999999999</v>
      </c>
      <c r="B725">
        <v>1.0012000000000001</v>
      </c>
      <c r="C725">
        <v>1.0007999999999999</v>
      </c>
      <c r="F725">
        <v>0</v>
      </c>
      <c r="G725">
        <v>0</v>
      </c>
    </row>
    <row r="726" spans="1:7" x14ac:dyDescent="0.2">
      <c r="A726">
        <v>0.36199999999999999</v>
      </c>
      <c r="B726">
        <v>1.0014000000000001</v>
      </c>
      <c r="C726">
        <v>1.0005999999999999</v>
      </c>
      <c r="F726">
        <v>0</v>
      </c>
      <c r="G726">
        <v>0</v>
      </c>
    </row>
    <row r="727" spans="1:7" x14ac:dyDescent="0.2">
      <c r="A727">
        <v>0.36249999999999999</v>
      </c>
      <c r="B727">
        <v>1.0015000000000001</v>
      </c>
      <c r="C727">
        <v>1.0004999999999999</v>
      </c>
      <c r="F727">
        <v>0</v>
      </c>
      <c r="G727">
        <v>0</v>
      </c>
    </row>
    <row r="728" spans="1:7" x14ac:dyDescent="0.2">
      <c r="A728">
        <v>0.36299999999999999</v>
      </c>
      <c r="B728">
        <v>1.0016</v>
      </c>
      <c r="C728">
        <v>1.0003</v>
      </c>
      <c r="F728">
        <v>0</v>
      </c>
      <c r="G728">
        <v>0</v>
      </c>
    </row>
    <row r="729" spans="1:7" x14ac:dyDescent="0.2">
      <c r="A729">
        <v>0.36349999999999999</v>
      </c>
      <c r="B729">
        <v>1.0016</v>
      </c>
      <c r="C729">
        <v>1.0001</v>
      </c>
      <c r="F729">
        <v>0</v>
      </c>
      <c r="G729">
        <v>0</v>
      </c>
    </row>
    <row r="730" spans="1:7" x14ac:dyDescent="0.2">
      <c r="A730">
        <v>0.36399999999999999</v>
      </c>
      <c r="B730">
        <v>1.0016</v>
      </c>
      <c r="C730">
        <v>0.99992999999999999</v>
      </c>
      <c r="F730">
        <v>0</v>
      </c>
      <c r="G730">
        <v>0</v>
      </c>
    </row>
    <row r="731" spans="1:7" x14ac:dyDescent="0.2">
      <c r="A731">
        <v>0.36449999999999999</v>
      </c>
      <c r="B731">
        <v>1.0016</v>
      </c>
      <c r="C731">
        <v>0.99987000000000004</v>
      </c>
      <c r="F731">
        <v>0</v>
      </c>
      <c r="G731">
        <v>0</v>
      </c>
    </row>
    <row r="732" spans="1:7" x14ac:dyDescent="0.2">
      <c r="A732">
        <v>0.36499999999999999</v>
      </c>
      <c r="B732">
        <v>1.0016</v>
      </c>
      <c r="C732">
        <v>0.99983</v>
      </c>
      <c r="F732">
        <v>0</v>
      </c>
      <c r="G732">
        <v>0</v>
      </c>
    </row>
    <row r="733" spans="1:7" x14ac:dyDescent="0.2">
      <c r="A733">
        <v>0.36549999999999999</v>
      </c>
      <c r="B733">
        <v>1.0016</v>
      </c>
      <c r="C733">
        <v>0.99980000000000002</v>
      </c>
      <c r="F733">
        <v>0</v>
      </c>
      <c r="G733">
        <v>0</v>
      </c>
    </row>
    <row r="734" spans="1:7" x14ac:dyDescent="0.2">
      <c r="A734">
        <v>0.36599999999999999</v>
      </c>
      <c r="B734">
        <v>1.0017</v>
      </c>
      <c r="C734">
        <v>0.99975999999999998</v>
      </c>
      <c r="F734">
        <v>0</v>
      </c>
      <c r="G734">
        <v>0</v>
      </c>
    </row>
    <row r="735" spans="1:7" x14ac:dyDescent="0.2">
      <c r="A735">
        <v>0.36649999999999999</v>
      </c>
      <c r="B735">
        <v>1.0017</v>
      </c>
      <c r="C735">
        <v>0.99972000000000005</v>
      </c>
      <c r="F735">
        <v>0</v>
      </c>
      <c r="G735">
        <v>0</v>
      </c>
    </row>
    <row r="736" spans="1:7" x14ac:dyDescent="0.2">
      <c r="A736">
        <v>0.36699999999999999</v>
      </c>
      <c r="B736">
        <v>1.0017</v>
      </c>
      <c r="C736">
        <v>0.99978999999999996</v>
      </c>
      <c r="F736">
        <v>0</v>
      </c>
      <c r="G736">
        <v>0</v>
      </c>
    </row>
    <row r="737" spans="1:7" x14ac:dyDescent="0.2">
      <c r="A737">
        <v>0.36749999999999999</v>
      </c>
      <c r="B737">
        <v>1.0016</v>
      </c>
      <c r="C737">
        <v>0.99987000000000004</v>
      </c>
      <c r="F737">
        <v>0</v>
      </c>
      <c r="G737">
        <v>0</v>
      </c>
    </row>
    <row r="738" spans="1:7" x14ac:dyDescent="0.2">
      <c r="A738">
        <v>0.36799999999999999</v>
      </c>
      <c r="B738">
        <v>1.0015000000000001</v>
      </c>
      <c r="C738">
        <v>0.99994000000000005</v>
      </c>
      <c r="F738">
        <v>0</v>
      </c>
      <c r="G738">
        <v>0</v>
      </c>
    </row>
    <row r="739" spans="1:7" x14ac:dyDescent="0.2">
      <c r="A739">
        <v>0.36849999999999999</v>
      </c>
      <c r="B739">
        <v>1.0014000000000001</v>
      </c>
      <c r="C739">
        <v>1</v>
      </c>
      <c r="F739">
        <v>0</v>
      </c>
      <c r="G739">
        <v>0</v>
      </c>
    </row>
    <row r="740" spans="1:7" x14ac:dyDescent="0.2">
      <c r="A740">
        <v>0.36899999999999999</v>
      </c>
      <c r="B740">
        <v>1.0013000000000001</v>
      </c>
      <c r="C740">
        <v>1</v>
      </c>
      <c r="F740">
        <v>0</v>
      </c>
      <c r="G740">
        <v>0</v>
      </c>
    </row>
    <row r="741" spans="1:7" x14ac:dyDescent="0.2">
      <c r="A741">
        <v>0.3695</v>
      </c>
      <c r="B741">
        <v>1.0012000000000001</v>
      </c>
      <c r="C741">
        <v>1.0001</v>
      </c>
      <c r="F741">
        <v>0</v>
      </c>
      <c r="G741">
        <v>0</v>
      </c>
    </row>
    <row r="742" spans="1:7" x14ac:dyDescent="0.2">
      <c r="A742">
        <v>0.37</v>
      </c>
      <c r="B742">
        <v>1.0011000000000001</v>
      </c>
      <c r="C742">
        <v>1.0001</v>
      </c>
      <c r="F742">
        <v>0</v>
      </c>
      <c r="G742">
        <v>0</v>
      </c>
    </row>
    <row r="743" spans="1:7" x14ac:dyDescent="0.2">
      <c r="A743">
        <v>0.3705</v>
      </c>
      <c r="B743">
        <v>1.0009999999999999</v>
      </c>
      <c r="C743">
        <v>1.0001</v>
      </c>
      <c r="F743">
        <v>0</v>
      </c>
      <c r="G743">
        <v>0</v>
      </c>
    </row>
    <row r="744" spans="1:7" x14ac:dyDescent="0.2">
      <c r="A744">
        <v>0.371</v>
      </c>
      <c r="B744">
        <v>1.0007999999999999</v>
      </c>
      <c r="C744">
        <v>1.0001</v>
      </c>
      <c r="F744">
        <v>0</v>
      </c>
      <c r="G744">
        <v>0</v>
      </c>
    </row>
    <row r="745" spans="1:7" x14ac:dyDescent="0.2">
      <c r="A745">
        <v>0.3715</v>
      </c>
      <c r="B745">
        <v>1.0006999999999999</v>
      </c>
      <c r="C745">
        <v>1.0002</v>
      </c>
      <c r="F745">
        <v>0</v>
      </c>
      <c r="G745">
        <v>0</v>
      </c>
    </row>
    <row r="746" spans="1:7" x14ac:dyDescent="0.2">
      <c r="A746">
        <v>0.372</v>
      </c>
      <c r="B746">
        <v>1.0004999999999999</v>
      </c>
      <c r="C746">
        <v>1.0002</v>
      </c>
      <c r="F746">
        <v>0</v>
      </c>
      <c r="G746">
        <v>0</v>
      </c>
    </row>
    <row r="747" spans="1:7" x14ac:dyDescent="0.2">
      <c r="A747">
        <v>0.3725</v>
      </c>
      <c r="B747">
        <v>1.0003</v>
      </c>
      <c r="C747">
        <v>1.0002</v>
      </c>
      <c r="F747">
        <v>0</v>
      </c>
      <c r="G747">
        <v>0</v>
      </c>
    </row>
    <row r="748" spans="1:7" x14ac:dyDescent="0.2">
      <c r="A748">
        <v>0.373</v>
      </c>
      <c r="B748">
        <v>1.0001</v>
      </c>
      <c r="C748">
        <v>1.0002</v>
      </c>
      <c r="F748">
        <v>0</v>
      </c>
      <c r="G748">
        <v>0</v>
      </c>
    </row>
    <row r="749" spans="1:7" x14ac:dyDescent="0.2">
      <c r="A749">
        <v>0.3735</v>
      </c>
      <c r="B749">
        <v>1</v>
      </c>
      <c r="C749">
        <v>1.0003</v>
      </c>
      <c r="F749">
        <v>0</v>
      </c>
      <c r="G749">
        <v>0</v>
      </c>
    </row>
    <row r="750" spans="1:7" x14ac:dyDescent="0.2">
      <c r="A750">
        <v>0.374</v>
      </c>
      <c r="B750">
        <v>1</v>
      </c>
      <c r="C750">
        <v>1.0003</v>
      </c>
      <c r="F750">
        <v>0</v>
      </c>
      <c r="G750">
        <v>0</v>
      </c>
    </row>
    <row r="751" spans="1:7" x14ac:dyDescent="0.2">
      <c r="A751">
        <v>0.3745</v>
      </c>
      <c r="B751">
        <v>1</v>
      </c>
      <c r="C751">
        <v>1.0003</v>
      </c>
      <c r="F751">
        <v>0</v>
      </c>
      <c r="G751">
        <v>0</v>
      </c>
    </row>
    <row r="752" spans="1:7" x14ac:dyDescent="0.2">
      <c r="A752">
        <v>0.375</v>
      </c>
      <c r="B752">
        <v>0.99999000000000005</v>
      </c>
      <c r="C752">
        <v>1.0003</v>
      </c>
      <c r="F752">
        <v>0</v>
      </c>
      <c r="G752">
        <v>0</v>
      </c>
    </row>
    <row r="753" spans="1:7" x14ac:dyDescent="0.2">
      <c r="A753">
        <v>0.3755</v>
      </c>
      <c r="B753">
        <v>0.99997999999999998</v>
      </c>
      <c r="C753">
        <v>1.0004</v>
      </c>
      <c r="F753">
        <v>0</v>
      </c>
      <c r="G753">
        <v>0</v>
      </c>
    </row>
    <row r="754" spans="1:7" x14ac:dyDescent="0.2">
      <c r="A754">
        <v>0.376</v>
      </c>
      <c r="B754">
        <v>1.0001</v>
      </c>
      <c r="C754">
        <v>1.0004</v>
      </c>
      <c r="F754">
        <v>0</v>
      </c>
      <c r="G754">
        <v>0</v>
      </c>
    </row>
    <row r="755" spans="1:7" x14ac:dyDescent="0.2">
      <c r="A755">
        <v>0.3765</v>
      </c>
      <c r="B755">
        <v>1.0002</v>
      </c>
      <c r="C755">
        <v>1.0004</v>
      </c>
      <c r="F755">
        <v>0</v>
      </c>
      <c r="G755">
        <v>0</v>
      </c>
    </row>
    <row r="756" spans="1:7" x14ac:dyDescent="0.2">
      <c r="A756">
        <v>0.377</v>
      </c>
      <c r="B756">
        <v>1.0003</v>
      </c>
      <c r="C756">
        <v>1.0004</v>
      </c>
      <c r="F756">
        <v>0</v>
      </c>
      <c r="G756">
        <v>0</v>
      </c>
    </row>
    <row r="757" spans="1:7" x14ac:dyDescent="0.2">
      <c r="A757">
        <v>0.3775</v>
      </c>
      <c r="B757">
        <v>1.0003</v>
      </c>
      <c r="C757">
        <v>1.0004</v>
      </c>
      <c r="F757">
        <v>0</v>
      </c>
      <c r="G757">
        <v>0</v>
      </c>
    </row>
    <row r="758" spans="1:7" x14ac:dyDescent="0.2">
      <c r="A758">
        <v>0.378</v>
      </c>
      <c r="B758">
        <v>1.0004</v>
      </c>
      <c r="C758">
        <v>1.0004999999999999</v>
      </c>
      <c r="F758">
        <v>0</v>
      </c>
      <c r="G758">
        <v>0</v>
      </c>
    </row>
    <row r="759" spans="1:7" x14ac:dyDescent="0.2">
      <c r="A759">
        <v>0.3785</v>
      </c>
      <c r="B759">
        <v>1.0004</v>
      </c>
      <c r="C759">
        <v>1.0004999999999999</v>
      </c>
      <c r="F759">
        <v>0</v>
      </c>
      <c r="G759">
        <v>0</v>
      </c>
    </row>
    <row r="760" spans="1:7" x14ac:dyDescent="0.2">
      <c r="A760">
        <v>0.379</v>
      </c>
      <c r="B760">
        <v>1.0004999999999999</v>
      </c>
      <c r="C760">
        <v>1.0004999999999999</v>
      </c>
      <c r="F760">
        <v>0</v>
      </c>
      <c r="G760">
        <v>0</v>
      </c>
    </row>
    <row r="761" spans="1:7" x14ac:dyDescent="0.2">
      <c r="A761">
        <v>0.3795</v>
      </c>
      <c r="B761">
        <v>1.0004999999999999</v>
      </c>
      <c r="C761">
        <v>1.0004</v>
      </c>
      <c r="F761">
        <v>0</v>
      </c>
      <c r="G761">
        <v>0</v>
      </c>
    </row>
    <row r="762" spans="1:7" x14ac:dyDescent="0.2">
      <c r="A762">
        <v>0.38</v>
      </c>
      <c r="B762">
        <v>1.0005999999999999</v>
      </c>
      <c r="C762">
        <v>1.0004</v>
      </c>
      <c r="F762">
        <v>0</v>
      </c>
      <c r="G762">
        <v>0</v>
      </c>
    </row>
    <row r="763" spans="1:7" x14ac:dyDescent="0.2">
      <c r="A763">
        <v>0.3805</v>
      </c>
      <c r="B763">
        <v>1.0005999999999999</v>
      </c>
      <c r="C763">
        <v>1.0004</v>
      </c>
      <c r="F763">
        <v>0</v>
      </c>
      <c r="G763">
        <v>0</v>
      </c>
    </row>
    <row r="764" spans="1:7" x14ac:dyDescent="0.2">
      <c r="A764">
        <v>0.38100000000000001</v>
      </c>
      <c r="B764">
        <v>1.0006999999999999</v>
      </c>
      <c r="C764">
        <v>1.0004</v>
      </c>
      <c r="F764">
        <v>0</v>
      </c>
      <c r="G764">
        <v>0</v>
      </c>
    </row>
    <row r="765" spans="1:7" x14ac:dyDescent="0.2">
      <c r="A765">
        <v>0.38150000000000001</v>
      </c>
      <c r="B765">
        <v>1.0006999999999999</v>
      </c>
      <c r="C765">
        <v>1.0004</v>
      </c>
      <c r="F765">
        <v>0</v>
      </c>
      <c r="G765">
        <v>0</v>
      </c>
    </row>
    <row r="766" spans="1:7" x14ac:dyDescent="0.2">
      <c r="A766">
        <v>0.38200000000000001</v>
      </c>
      <c r="B766">
        <v>1.0007999999999999</v>
      </c>
      <c r="C766">
        <v>1.0004</v>
      </c>
      <c r="F766">
        <v>0</v>
      </c>
      <c r="G766">
        <v>0</v>
      </c>
    </row>
    <row r="767" spans="1:7" x14ac:dyDescent="0.2">
      <c r="A767">
        <v>0.38250000000000001</v>
      </c>
      <c r="B767">
        <v>1.0008999999999999</v>
      </c>
      <c r="C767">
        <v>1.0004</v>
      </c>
      <c r="F767">
        <v>0</v>
      </c>
      <c r="G767">
        <v>0</v>
      </c>
    </row>
    <row r="768" spans="1:7" x14ac:dyDescent="0.2">
      <c r="A768">
        <v>0.38300000000000001</v>
      </c>
      <c r="B768">
        <v>1.0008999999999999</v>
      </c>
      <c r="C768">
        <v>1.0004</v>
      </c>
      <c r="F768">
        <v>0</v>
      </c>
      <c r="G768">
        <v>0</v>
      </c>
    </row>
    <row r="769" spans="1:7" x14ac:dyDescent="0.2">
      <c r="A769">
        <v>0.38350000000000001</v>
      </c>
      <c r="B769">
        <v>1.0009999999999999</v>
      </c>
      <c r="C769">
        <v>1.0004</v>
      </c>
      <c r="F769">
        <v>0</v>
      </c>
      <c r="G769">
        <v>0</v>
      </c>
    </row>
    <row r="770" spans="1:7" x14ac:dyDescent="0.2">
      <c r="A770">
        <v>0.38400000000000001</v>
      </c>
      <c r="B770">
        <v>1.0009999999999999</v>
      </c>
      <c r="C770">
        <v>1.0004</v>
      </c>
      <c r="F770">
        <v>0</v>
      </c>
      <c r="G770">
        <v>0</v>
      </c>
    </row>
    <row r="771" spans="1:7" x14ac:dyDescent="0.2">
      <c r="A771">
        <v>0.38450000000000001</v>
      </c>
      <c r="B771">
        <v>1.0009999999999999</v>
      </c>
      <c r="C771">
        <v>1.0004</v>
      </c>
      <c r="F771">
        <v>0</v>
      </c>
      <c r="G771">
        <v>0</v>
      </c>
    </row>
    <row r="772" spans="1:7" x14ac:dyDescent="0.2">
      <c r="A772">
        <v>0.38500000000000001</v>
      </c>
      <c r="B772">
        <v>1.0009999999999999</v>
      </c>
      <c r="C772">
        <v>1.0004</v>
      </c>
      <c r="F772">
        <v>0</v>
      </c>
      <c r="G772">
        <v>0</v>
      </c>
    </row>
    <row r="773" spans="1:7" x14ac:dyDescent="0.2">
      <c r="A773">
        <v>0.38550000000000001</v>
      </c>
      <c r="B773">
        <v>1.0009999999999999</v>
      </c>
      <c r="C773">
        <v>1.0004</v>
      </c>
      <c r="F773">
        <v>0</v>
      </c>
      <c r="G773">
        <v>0</v>
      </c>
    </row>
    <row r="774" spans="1:7" x14ac:dyDescent="0.2">
      <c r="A774">
        <v>0.38600000000000001</v>
      </c>
      <c r="B774">
        <v>1.0009999999999999</v>
      </c>
      <c r="C774">
        <v>1.0004999999999999</v>
      </c>
      <c r="F774">
        <v>0</v>
      </c>
      <c r="G774">
        <v>0</v>
      </c>
    </row>
    <row r="775" spans="1:7" x14ac:dyDescent="0.2">
      <c r="A775">
        <v>0.38650000000000001</v>
      </c>
      <c r="B775">
        <v>1.0009999999999999</v>
      </c>
      <c r="C775">
        <v>1.0004999999999999</v>
      </c>
      <c r="F775">
        <v>0</v>
      </c>
      <c r="G775">
        <v>0</v>
      </c>
    </row>
    <row r="776" spans="1:7" x14ac:dyDescent="0.2">
      <c r="A776">
        <v>0.38700000000000001</v>
      </c>
      <c r="B776">
        <v>1.0009999999999999</v>
      </c>
      <c r="C776">
        <v>1.0004999999999999</v>
      </c>
      <c r="F776">
        <v>0</v>
      </c>
      <c r="G776">
        <v>0</v>
      </c>
    </row>
    <row r="777" spans="1:7" x14ac:dyDescent="0.2">
      <c r="A777">
        <v>0.38750000000000001</v>
      </c>
      <c r="B777">
        <v>1.0009999999999999</v>
      </c>
      <c r="C777">
        <v>1.0004999999999999</v>
      </c>
      <c r="F777">
        <v>0</v>
      </c>
      <c r="G777">
        <v>0</v>
      </c>
    </row>
    <row r="778" spans="1:7" x14ac:dyDescent="0.2">
      <c r="A778">
        <v>0.38800000000000001</v>
      </c>
      <c r="B778">
        <v>1.0009999999999999</v>
      </c>
      <c r="C778">
        <v>1.0004999999999999</v>
      </c>
      <c r="F778">
        <v>0</v>
      </c>
      <c r="G778">
        <v>0</v>
      </c>
    </row>
    <row r="779" spans="1:7" x14ac:dyDescent="0.2">
      <c r="A779">
        <v>0.38850000000000001</v>
      </c>
      <c r="B779">
        <v>1.0011000000000001</v>
      </c>
      <c r="C779">
        <v>1.0004999999999999</v>
      </c>
      <c r="F779">
        <v>0</v>
      </c>
      <c r="G779">
        <v>0</v>
      </c>
    </row>
    <row r="780" spans="1:7" x14ac:dyDescent="0.2">
      <c r="A780">
        <v>0.38900000000000001</v>
      </c>
      <c r="B780">
        <v>1.0011000000000001</v>
      </c>
      <c r="C780">
        <v>1.0004999999999999</v>
      </c>
      <c r="F780">
        <v>0</v>
      </c>
      <c r="G780">
        <v>0</v>
      </c>
    </row>
    <row r="781" spans="1:7" x14ac:dyDescent="0.2">
      <c r="A781">
        <v>0.38950000000000001</v>
      </c>
      <c r="B781">
        <v>1.0011000000000001</v>
      </c>
      <c r="C781">
        <v>1.0004999999999999</v>
      </c>
      <c r="F781">
        <v>0</v>
      </c>
      <c r="G781">
        <v>0</v>
      </c>
    </row>
    <row r="782" spans="1:7" x14ac:dyDescent="0.2">
      <c r="A782">
        <v>0.39</v>
      </c>
      <c r="B782">
        <v>1.0011000000000001</v>
      </c>
      <c r="C782">
        <v>1.0004999999999999</v>
      </c>
      <c r="F782">
        <v>0</v>
      </c>
      <c r="G782">
        <v>0</v>
      </c>
    </row>
    <row r="783" spans="1:7" x14ac:dyDescent="0.2">
      <c r="A783">
        <v>0.39050000000000001</v>
      </c>
      <c r="B783">
        <v>1.0011000000000001</v>
      </c>
      <c r="C783">
        <v>1.0004999999999999</v>
      </c>
      <c r="F783">
        <v>0</v>
      </c>
      <c r="G783">
        <v>0</v>
      </c>
    </row>
    <row r="784" spans="1:7" x14ac:dyDescent="0.2">
      <c r="A784">
        <v>0.39100000000000001</v>
      </c>
      <c r="B784">
        <v>1.0009999999999999</v>
      </c>
      <c r="C784">
        <v>1.0004999999999999</v>
      </c>
      <c r="F784">
        <v>0</v>
      </c>
      <c r="G784">
        <v>0</v>
      </c>
    </row>
    <row r="785" spans="1:7" x14ac:dyDescent="0.2">
      <c r="A785">
        <v>0.39150000000000001</v>
      </c>
      <c r="B785">
        <v>1.0009999999999999</v>
      </c>
      <c r="C785">
        <v>1.0005999999999999</v>
      </c>
      <c r="F785">
        <v>0</v>
      </c>
      <c r="G785">
        <v>0</v>
      </c>
    </row>
    <row r="786" spans="1:7" x14ac:dyDescent="0.2">
      <c r="A786">
        <v>0.39200000000000002</v>
      </c>
      <c r="B786">
        <v>1.0008999999999999</v>
      </c>
      <c r="C786">
        <v>1.0005999999999999</v>
      </c>
      <c r="F786">
        <v>0</v>
      </c>
      <c r="G786">
        <v>0</v>
      </c>
    </row>
    <row r="787" spans="1:7" x14ac:dyDescent="0.2">
      <c r="A787">
        <v>0.39250000000000002</v>
      </c>
      <c r="B787">
        <v>1.0008999999999999</v>
      </c>
      <c r="C787">
        <v>1.0006999999999999</v>
      </c>
      <c r="F787">
        <v>0</v>
      </c>
      <c r="G787">
        <v>0</v>
      </c>
    </row>
    <row r="788" spans="1:7" x14ac:dyDescent="0.2">
      <c r="A788">
        <v>0.39300000000000002</v>
      </c>
      <c r="B788">
        <v>1.0007999999999999</v>
      </c>
      <c r="C788">
        <v>1.0006999999999999</v>
      </c>
      <c r="F788">
        <v>0</v>
      </c>
      <c r="G788">
        <v>0</v>
      </c>
    </row>
    <row r="789" spans="1:7" x14ac:dyDescent="0.2">
      <c r="A789">
        <v>0.39350000000000002</v>
      </c>
      <c r="B789">
        <v>1.0007999999999999</v>
      </c>
      <c r="C789">
        <v>1.0007999999999999</v>
      </c>
      <c r="F789">
        <v>0</v>
      </c>
      <c r="G789">
        <v>0</v>
      </c>
    </row>
    <row r="790" spans="1:7" x14ac:dyDescent="0.2">
      <c r="A790">
        <v>0.39400000000000002</v>
      </c>
      <c r="B790">
        <v>1.0006999999999999</v>
      </c>
      <c r="C790">
        <v>1.0007999999999999</v>
      </c>
      <c r="F790">
        <v>0</v>
      </c>
      <c r="G790">
        <v>0</v>
      </c>
    </row>
    <row r="791" spans="1:7" x14ac:dyDescent="0.2">
      <c r="A791">
        <v>0.39450000000000002</v>
      </c>
      <c r="B791">
        <v>1.0006999999999999</v>
      </c>
      <c r="C791">
        <v>1.0008999999999999</v>
      </c>
      <c r="F791">
        <v>0</v>
      </c>
      <c r="G791">
        <v>0</v>
      </c>
    </row>
    <row r="792" spans="1:7" x14ac:dyDescent="0.2">
      <c r="A792">
        <v>0.39500000000000002</v>
      </c>
      <c r="B792">
        <v>1.0005999999999999</v>
      </c>
      <c r="C792">
        <v>1.0009999999999999</v>
      </c>
      <c r="F792">
        <v>0</v>
      </c>
      <c r="G792">
        <v>0</v>
      </c>
    </row>
    <row r="793" spans="1:7" x14ac:dyDescent="0.2">
      <c r="A793">
        <v>0.39550000000000002</v>
      </c>
      <c r="B793">
        <v>1.0005999999999999</v>
      </c>
      <c r="C793">
        <v>1.0009999999999999</v>
      </c>
      <c r="F793">
        <v>0</v>
      </c>
      <c r="G793">
        <v>0</v>
      </c>
    </row>
    <row r="794" spans="1:7" x14ac:dyDescent="0.2">
      <c r="A794">
        <v>0.39600000000000002</v>
      </c>
      <c r="B794">
        <v>1.0004</v>
      </c>
      <c r="C794">
        <v>1.0011000000000001</v>
      </c>
      <c r="F794">
        <v>0</v>
      </c>
      <c r="G794">
        <v>0</v>
      </c>
    </row>
    <row r="795" spans="1:7" x14ac:dyDescent="0.2">
      <c r="A795">
        <v>0.39650000000000002</v>
      </c>
      <c r="B795">
        <v>1.0002</v>
      </c>
      <c r="C795">
        <v>1.0011000000000001</v>
      </c>
      <c r="F795">
        <v>0</v>
      </c>
      <c r="G795">
        <v>0</v>
      </c>
    </row>
    <row r="796" spans="1:7" x14ac:dyDescent="0.2">
      <c r="A796">
        <v>0.39700000000000002</v>
      </c>
      <c r="B796">
        <v>0.99997999999999998</v>
      </c>
      <c r="C796">
        <v>1.0011000000000001</v>
      </c>
      <c r="F796">
        <v>0</v>
      </c>
      <c r="G796">
        <v>0</v>
      </c>
    </row>
    <row r="797" spans="1:7" x14ac:dyDescent="0.2">
      <c r="A797">
        <v>0.39750000000000002</v>
      </c>
      <c r="B797">
        <v>0.99987999999999999</v>
      </c>
      <c r="C797">
        <v>1.0012000000000001</v>
      </c>
      <c r="F797">
        <v>0</v>
      </c>
      <c r="G797">
        <v>0</v>
      </c>
    </row>
    <row r="798" spans="1:7" x14ac:dyDescent="0.2">
      <c r="A798">
        <v>0.39800000000000002</v>
      </c>
      <c r="B798">
        <v>0.99982000000000004</v>
      </c>
      <c r="C798">
        <v>1.0012000000000001</v>
      </c>
      <c r="F798">
        <v>0</v>
      </c>
      <c r="G798">
        <v>0</v>
      </c>
    </row>
    <row r="799" spans="1:7" x14ac:dyDescent="0.2">
      <c r="A799">
        <v>0.39850000000000002</v>
      </c>
      <c r="B799">
        <v>0.99975999999999998</v>
      </c>
      <c r="C799">
        <v>1.0013000000000001</v>
      </c>
      <c r="F799">
        <v>0</v>
      </c>
      <c r="G799">
        <v>0</v>
      </c>
    </row>
    <row r="800" spans="1:7" x14ac:dyDescent="0.2">
      <c r="A800">
        <v>0.39900000000000002</v>
      </c>
      <c r="B800">
        <v>0.99970000000000003</v>
      </c>
      <c r="C800">
        <v>1.0013000000000001</v>
      </c>
      <c r="F800">
        <v>0</v>
      </c>
      <c r="G800">
        <v>0</v>
      </c>
    </row>
    <row r="801" spans="1:7" x14ac:dyDescent="0.2">
      <c r="A801">
        <v>0.39950000000000002</v>
      </c>
      <c r="B801">
        <v>0.99963999999999997</v>
      </c>
      <c r="C801">
        <v>1.0014000000000001</v>
      </c>
      <c r="F801">
        <v>0</v>
      </c>
      <c r="G801">
        <v>0</v>
      </c>
    </row>
    <row r="802" spans="1:7" x14ac:dyDescent="0.2">
      <c r="A802">
        <v>0.4</v>
      </c>
      <c r="B802">
        <v>0.99961</v>
      </c>
      <c r="C802">
        <v>1.0014000000000001</v>
      </c>
      <c r="F802">
        <v>0</v>
      </c>
      <c r="G802">
        <v>0</v>
      </c>
    </row>
    <row r="803" spans="1:7" x14ac:dyDescent="0.2">
      <c r="A803">
        <v>0.40050000000000002</v>
      </c>
      <c r="B803">
        <v>0.99963000000000002</v>
      </c>
      <c r="C803">
        <v>1.0015000000000001</v>
      </c>
      <c r="F803">
        <v>0</v>
      </c>
      <c r="G803">
        <v>0</v>
      </c>
    </row>
    <row r="804" spans="1:7" x14ac:dyDescent="0.2">
      <c r="A804">
        <v>0.40100000000000002</v>
      </c>
      <c r="B804">
        <v>0.99965000000000004</v>
      </c>
      <c r="C804">
        <v>1.0015000000000001</v>
      </c>
      <c r="F804">
        <v>0</v>
      </c>
      <c r="G804">
        <v>0</v>
      </c>
    </row>
    <row r="805" spans="1:7" x14ac:dyDescent="0.2">
      <c r="A805">
        <v>0.40150000000000002</v>
      </c>
      <c r="B805">
        <v>0.99968000000000001</v>
      </c>
      <c r="C805">
        <v>1.0016</v>
      </c>
      <c r="F805">
        <v>0</v>
      </c>
      <c r="G805">
        <v>0</v>
      </c>
    </row>
    <row r="806" spans="1:7" x14ac:dyDescent="0.2">
      <c r="A806">
        <v>0.40200000000000002</v>
      </c>
      <c r="B806">
        <v>0.99970000000000003</v>
      </c>
      <c r="C806">
        <v>1.0016</v>
      </c>
      <c r="F806">
        <v>0</v>
      </c>
      <c r="G806">
        <v>0</v>
      </c>
    </row>
    <row r="807" spans="1:7" x14ac:dyDescent="0.2">
      <c r="A807">
        <v>0.40250000000000002</v>
      </c>
      <c r="B807">
        <v>0.99972000000000005</v>
      </c>
      <c r="C807">
        <v>1.0015000000000001</v>
      </c>
      <c r="F807">
        <v>0</v>
      </c>
      <c r="G807">
        <v>0</v>
      </c>
    </row>
    <row r="808" spans="1:7" x14ac:dyDescent="0.2">
      <c r="A808">
        <v>0.40300000000000002</v>
      </c>
      <c r="B808">
        <v>0.99975000000000003</v>
      </c>
      <c r="C808">
        <v>1.0014000000000001</v>
      </c>
      <c r="F808">
        <v>0</v>
      </c>
      <c r="G808">
        <v>0</v>
      </c>
    </row>
    <row r="809" spans="1:7" x14ac:dyDescent="0.2">
      <c r="A809">
        <v>0.40350000000000003</v>
      </c>
      <c r="B809">
        <v>0.99977000000000005</v>
      </c>
      <c r="C809">
        <v>1.0013000000000001</v>
      </c>
      <c r="F809">
        <v>0</v>
      </c>
      <c r="G809">
        <v>0</v>
      </c>
    </row>
    <row r="810" spans="1:7" x14ac:dyDescent="0.2">
      <c r="A810">
        <v>0.40400000000000003</v>
      </c>
      <c r="B810">
        <v>0.99978999999999996</v>
      </c>
      <c r="C810">
        <v>1.0013000000000001</v>
      </c>
      <c r="F810">
        <v>0</v>
      </c>
      <c r="G810">
        <v>0</v>
      </c>
    </row>
    <row r="811" spans="1:7" x14ac:dyDescent="0.2">
      <c r="A811">
        <v>0.40450000000000003</v>
      </c>
      <c r="B811">
        <v>0.99982000000000004</v>
      </c>
      <c r="C811">
        <v>1.0012000000000001</v>
      </c>
      <c r="F811">
        <v>0</v>
      </c>
      <c r="G811">
        <v>0</v>
      </c>
    </row>
    <row r="812" spans="1:7" x14ac:dyDescent="0.2">
      <c r="A812">
        <v>0.40500000000000003</v>
      </c>
      <c r="B812">
        <v>0.99983999999999995</v>
      </c>
      <c r="C812">
        <v>1.0011000000000001</v>
      </c>
      <c r="F812">
        <v>0</v>
      </c>
      <c r="G812">
        <v>0</v>
      </c>
    </row>
    <row r="813" spans="1:7" x14ac:dyDescent="0.2">
      <c r="A813">
        <v>0.40550000000000003</v>
      </c>
      <c r="B813">
        <v>0.99985999999999997</v>
      </c>
      <c r="C813">
        <v>1.0009999999999999</v>
      </c>
      <c r="F813">
        <v>0</v>
      </c>
      <c r="G813">
        <v>0</v>
      </c>
    </row>
    <row r="814" spans="1:7" x14ac:dyDescent="0.2">
      <c r="A814">
        <v>0.40600000000000003</v>
      </c>
      <c r="B814">
        <v>0.99987999999999999</v>
      </c>
      <c r="C814">
        <v>1.0008999999999999</v>
      </c>
      <c r="F814">
        <v>0</v>
      </c>
      <c r="G814">
        <v>0</v>
      </c>
    </row>
    <row r="815" spans="1:7" x14ac:dyDescent="0.2">
      <c r="A815">
        <v>0.40649999999999997</v>
      </c>
      <c r="B815">
        <v>0.99990000000000001</v>
      </c>
      <c r="C815">
        <v>1.0007999999999999</v>
      </c>
      <c r="F815">
        <v>0</v>
      </c>
      <c r="G815">
        <v>0</v>
      </c>
    </row>
    <row r="816" spans="1:7" x14ac:dyDescent="0.2">
      <c r="A816">
        <v>0.40699999999999997</v>
      </c>
      <c r="B816">
        <v>0.99994000000000005</v>
      </c>
      <c r="C816">
        <v>1.0006999999999999</v>
      </c>
      <c r="F816">
        <v>0</v>
      </c>
      <c r="G816">
        <v>0</v>
      </c>
    </row>
    <row r="817" spans="1:7" x14ac:dyDescent="0.2">
      <c r="A817">
        <v>0.40749999999999997</v>
      </c>
      <c r="B817">
        <v>0.99997000000000003</v>
      </c>
      <c r="C817">
        <v>1.0005999999999999</v>
      </c>
      <c r="F817">
        <v>0</v>
      </c>
      <c r="G817">
        <v>0</v>
      </c>
    </row>
    <row r="818" spans="1:7" x14ac:dyDescent="0.2">
      <c r="A818">
        <v>0.40799999999999997</v>
      </c>
      <c r="B818">
        <v>1</v>
      </c>
      <c r="C818">
        <v>1.0005999999999999</v>
      </c>
      <c r="F818">
        <v>0</v>
      </c>
      <c r="G818">
        <v>0</v>
      </c>
    </row>
    <row r="819" spans="1:7" x14ac:dyDescent="0.2">
      <c r="A819">
        <v>0.40849999999999997</v>
      </c>
      <c r="B819">
        <v>1</v>
      </c>
      <c r="C819">
        <v>1.0005999999999999</v>
      </c>
      <c r="F819">
        <v>0</v>
      </c>
      <c r="G819">
        <v>0</v>
      </c>
    </row>
    <row r="820" spans="1:7" x14ac:dyDescent="0.2">
      <c r="A820">
        <v>0.40899999999999997</v>
      </c>
      <c r="B820">
        <v>1.0001</v>
      </c>
      <c r="C820">
        <v>1.0005999999999999</v>
      </c>
      <c r="F820">
        <v>0</v>
      </c>
      <c r="G820">
        <v>0</v>
      </c>
    </row>
    <row r="821" spans="1:7" x14ac:dyDescent="0.2">
      <c r="A821">
        <v>0.40949999999999998</v>
      </c>
      <c r="B821">
        <v>1.0001</v>
      </c>
      <c r="C821">
        <v>1.0005999999999999</v>
      </c>
      <c r="F821">
        <v>0</v>
      </c>
      <c r="G821">
        <v>0</v>
      </c>
    </row>
    <row r="822" spans="1:7" x14ac:dyDescent="0.2">
      <c r="A822">
        <v>0.41</v>
      </c>
      <c r="B822">
        <v>1.0002</v>
      </c>
      <c r="C822">
        <v>1.0005999999999999</v>
      </c>
      <c r="F822">
        <v>0</v>
      </c>
      <c r="G822">
        <v>0</v>
      </c>
    </row>
    <row r="823" spans="1:7" x14ac:dyDescent="0.2">
      <c r="A823">
        <v>0.41049999999999998</v>
      </c>
      <c r="B823">
        <v>1.0002</v>
      </c>
      <c r="C823">
        <v>1.0005999999999999</v>
      </c>
      <c r="F823">
        <v>0</v>
      </c>
      <c r="G823">
        <v>0</v>
      </c>
    </row>
    <row r="824" spans="1:7" x14ac:dyDescent="0.2">
      <c r="A824">
        <v>0.41099999999999998</v>
      </c>
      <c r="B824">
        <v>1.0002</v>
      </c>
      <c r="C824">
        <v>1.0005999999999999</v>
      </c>
      <c r="F824">
        <v>0</v>
      </c>
      <c r="G824">
        <v>0</v>
      </c>
    </row>
    <row r="825" spans="1:7" x14ac:dyDescent="0.2">
      <c r="A825">
        <v>0.41149999999999998</v>
      </c>
      <c r="B825">
        <v>1.0004</v>
      </c>
      <c r="C825">
        <v>1.0005999999999999</v>
      </c>
      <c r="F825">
        <v>0</v>
      </c>
      <c r="G825">
        <v>0</v>
      </c>
    </row>
    <row r="826" spans="1:7" x14ac:dyDescent="0.2">
      <c r="A826">
        <v>0.41199999999999998</v>
      </c>
      <c r="B826">
        <v>1.0004999999999999</v>
      </c>
      <c r="C826">
        <v>1.0006999999999999</v>
      </c>
      <c r="F826">
        <v>0</v>
      </c>
      <c r="G826">
        <v>0</v>
      </c>
    </row>
    <row r="827" spans="1:7" x14ac:dyDescent="0.2">
      <c r="A827">
        <v>0.41249999999999998</v>
      </c>
      <c r="B827">
        <v>1.0005999999999999</v>
      </c>
      <c r="C827">
        <v>1.0007999999999999</v>
      </c>
      <c r="F827">
        <v>0</v>
      </c>
      <c r="G827">
        <v>0</v>
      </c>
    </row>
    <row r="828" spans="1:7" x14ac:dyDescent="0.2">
      <c r="A828">
        <v>0.41299999999999998</v>
      </c>
      <c r="B828">
        <v>1.0007999999999999</v>
      </c>
      <c r="C828">
        <v>1.0007999999999999</v>
      </c>
      <c r="F828">
        <v>0</v>
      </c>
      <c r="G828">
        <v>0</v>
      </c>
    </row>
    <row r="829" spans="1:7" x14ac:dyDescent="0.2">
      <c r="A829">
        <v>0.41349999999999998</v>
      </c>
      <c r="B829">
        <v>1.0008999999999999</v>
      </c>
      <c r="C829">
        <v>1.0008999999999999</v>
      </c>
      <c r="F829">
        <v>0</v>
      </c>
      <c r="G829">
        <v>0</v>
      </c>
    </row>
    <row r="830" spans="1:7" x14ac:dyDescent="0.2">
      <c r="A830">
        <v>0.41399999999999998</v>
      </c>
      <c r="B830">
        <v>1.0009999999999999</v>
      </c>
      <c r="C830">
        <v>1.0009999999999999</v>
      </c>
      <c r="F830">
        <v>0</v>
      </c>
      <c r="G830">
        <v>0</v>
      </c>
    </row>
    <row r="831" spans="1:7" x14ac:dyDescent="0.2">
      <c r="A831">
        <v>0.41449999999999998</v>
      </c>
      <c r="B831">
        <v>1.0011000000000001</v>
      </c>
      <c r="C831">
        <v>1.0011000000000001</v>
      </c>
      <c r="F831">
        <v>0</v>
      </c>
      <c r="G831">
        <v>0</v>
      </c>
    </row>
    <row r="832" spans="1:7" x14ac:dyDescent="0.2">
      <c r="A832">
        <v>0.41499999999999998</v>
      </c>
      <c r="B832">
        <v>1.0013000000000001</v>
      </c>
      <c r="C832">
        <v>1.0011000000000001</v>
      </c>
      <c r="F832">
        <v>0</v>
      </c>
      <c r="G832">
        <v>0</v>
      </c>
    </row>
    <row r="833" spans="1:7" x14ac:dyDescent="0.2">
      <c r="A833">
        <v>0.41549999999999998</v>
      </c>
      <c r="B833">
        <v>1.0014000000000001</v>
      </c>
      <c r="C833">
        <v>1.0011000000000001</v>
      </c>
      <c r="F833">
        <v>0</v>
      </c>
      <c r="G833">
        <v>0</v>
      </c>
    </row>
    <row r="834" spans="1:7" x14ac:dyDescent="0.2">
      <c r="A834">
        <v>0.41599999999999998</v>
      </c>
      <c r="B834">
        <v>1.0015000000000001</v>
      </c>
      <c r="C834">
        <v>1.0012000000000001</v>
      </c>
      <c r="F834">
        <v>0</v>
      </c>
      <c r="G834">
        <v>0</v>
      </c>
    </row>
    <row r="835" spans="1:7" x14ac:dyDescent="0.2">
      <c r="A835">
        <v>0.41649999999999998</v>
      </c>
      <c r="B835">
        <v>1.0015000000000001</v>
      </c>
      <c r="C835">
        <v>1.0012000000000001</v>
      </c>
      <c r="F835">
        <v>0</v>
      </c>
      <c r="G835">
        <v>0</v>
      </c>
    </row>
    <row r="836" spans="1:7" x14ac:dyDescent="0.2">
      <c r="A836">
        <v>0.41699999999999998</v>
      </c>
      <c r="B836">
        <v>1.0014000000000001</v>
      </c>
      <c r="C836">
        <v>1.0011000000000001</v>
      </c>
      <c r="F836">
        <v>0</v>
      </c>
      <c r="G836">
        <v>0</v>
      </c>
    </row>
    <row r="837" spans="1:7" x14ac:dyDescent="0.2">
      <c r="A837">
        <v>0.41749999999999998</v>
      </c>
      <c r="B837">
        <v>1.0014000000000001</v>
      </c>
      <c r="C837">
        <v>1.0011000000000001</v>
      </c>
      <c r="F837">
        <v>0</v>
      </c>
      <c r="G837">
        <v>0</v>
      </c>
    </row>
    <row r="838" spans="1:7" x14ac:dyDescent="0.2">
      <c r="A838">
        <v>0.41799999999999998</v>
      </c>
      <c r="B838">
        <v>1.0013000000000001</v>
      </c>
      <c r="C838">
        <v>1.0009999999999999</v>
      </c>
      <c r="F838">
        <v>0</v>
      </c>
      <c r="G838">
        <v>0</v>
      </c>
    </row>
    <row r="839" spans="1:7" x14ac:dyDescent="0.2">
      <c r="A839">
        <v>0.41849999999999998</v>
      </c>
      <c r="B839">
        <v>1.0013000000000001</v>
      </c>
      <c r="C839">
        <v>1.0008999999999999</v>
      </c>
      <c r="F839">
        <v>0</v>
      </c>
      <c r="G839">
        <v>0</v>
      </c>
    </row>
    <row r="840" spans="1:7" x14ac:dyDescent="0.2">
      <c r="A840">
        <v>0.41899999999999998</v>
      </c>
      <c r="B840">
        <v>1.0012000000000001</v>
      </c>
      <c r="C840">
        <v>1.0007999999999999</v>
      </c>
      <c r="F840">
        <v>0</v>
      </c>
      <c r="G840">
        <v>0</v>
      </c>
    </row>
    <row r="841" spans="1:7" x14ac:dyDescent="0.2">
      <c r="A841">
        <v>0.41949999999999998</v>
      </c>
      <c r="B841">
        <v>1.0012000000000001</v>
      </c>
      <c r="C841">
        <v>1.0007999999999999</v>
      </c>
      <c r="F841">
        <v>0</v>
      </c>
      <c r="G841">
        <v>0</v>
      </c>
    </row>
    <row r="842" spans="1:7" x14ac:dyDescent="0.2">
      <c r="A842">
        <v>0.42</v>
      </c>
      <c r="B842">
        <v>1.0011000000000001</v>
      </c>
      <c r="C842">
        <v>1.0006999999999999</v>
      </c>
      <c r="F842">
        <v>0</v>
      </c>
      <c r="G842">
        <v>0</v>
      </c>
    </row>
    <row r="843" spans="1:7" x14ac:dyDescent="0.2">
      <c r="A843">
        <v>0.42049999999999998</v>
      </c>
      <c r="B843">
        <v>1.0011000000000001</v>
      </c>
      <c r="C843">
        <v>1.0006999999999999</v>
      </c>
      <c r="F843">
        <v>0</v>
      </c>
      <c r="G843">
        <v>0</v>
      </c>
    </row>
    <row r="844" spans="1:7" x14ac:dyDescent="0.2">
      <c r="A844">
        <v>0.42099999999999999</v>
      </c>
      <c r="B844">
        <v>1.0011000000000001</v>
      </c>
      <c r="C844">
        <v>1.0005999999999999</v>
      </c>
      <c r="F844">
        <v>0</v>
      </c>
      <c r="G844">
        <v>0</v>
      </c>
    </row>
    <row r="845" spans="1:7" x14ac:dyDescent="0.2">
      <c r="A845">
        <v>0.42149999999999999</v>
      </c>
      <c r="B845">
        <v>1.0009999999999999</v>
      </c>
      <c r="C845">
        <v>1.0005999999999999</v>
      </c>
      <c r="F845">
        <v>0</v>
      </c>
      <c r="G845">
        <v>0</v>
      </c>
    </row>
    <row r="846" spans="1:7" x14ac:dyDescent="0.2">
      <c r="A846">
        <v>0.42199999999999999</v>
      </c>
      <c r="B846">
        <v>1.0008999999999999</v>
      </c>
      <c r="C846">
        <v>1.0004999999999999</v>
      </c>
      <c r="F846">
        <v>0</v>
      </c>
      <c r="G846">
        <v>0</v>
      </c>
    </row>
    <row r="847" spans="1:7" x14ac:dyDescent="0.2">
      <c r="A847">
        <v>0.42249999999999999</v>
      </c>
      <c r="B847">
        <v>1.0008999999999999</v>
      </c>
      <c r="C847">
        <v>1.0004999999999999</v>
      </c>
      <c r="F847">
        <v>0</v>
      </c>
      <c r="G847">
        <v>0</v>
      </c>
    </row>
    <row r="848" spans="1:7" x14ac:dyDescent="0.2">
      <c r="A848">
        <v>0.42299999999999999</v>
      </c>
      <c r="B848">
        <v>1.0008999999999999</v>
      </c>
      <c r="C848">
        <v>1.0004999999999999</v>
      </c>
      <c r="F848">
        <v>0</v>
      </c>
      <c r="G848">
        <v>0</v>
      </c>
    </row>
    <row r="849" spans="1:7" x14ac:dyDescent="0.2">
      <c r="A849">
        <v>0.42349999999999999</v>
      </c>
      <c r="B849">
        <v>1.0009999999999999</v>
      </c>
      <c r="C849">
        <v>1.0004999999999999</v>
      </c>
      <c r="F849">
        <v>0</v>
      </c>
      <c r="G849">
        <v>0</v>
      </c>
    </row>
    <row r="850" spans="1:7" x14ac:dyDescent="0.2">
      <c r="A850">
        <v>0.42399999999999999</v>
      </c>
      <c r="B850">
        <v>1.0011000000000001</v>
      </c>
      <c r="C850">
        <v>1.0004999999999999</v>
      </c>
      <c r="F850">
        <v>0</v>
      </c>
      <c r="G850">
        <v>0</v>
      </c>
    </row>
    <row r="851" spans="1:7" x14ac:dyDescent="0.2">
      <c r="A851">
        <v>0.42449999999999999</v>
      </c>
      <c r="B851">
        <v>1.0012000000000001</v>
      </c>
      <c r="C851">
        <v>1.0004999999999999</v>
      </c>
      <c r="F851">
        <v>0</v>
      </c>
      <c r="G851">
        <v>0</v>
      </c>
    </row>
    <row r="852" spans="1:7" x14ac:dyDescent="0.2">
      <c r="A852">
        <v>0.42499999999999999</v>
      </c>
      <c r="B852">
        <v>1.0012000000000001</v>
      </c>
      <c r="C852">
        <v>1.0005999999999999</v>
      </c>
      <c r="F852">
        <v>0</v>
      </c>
      <c r="G852">
        <v>0</v>
      </c>
    </row>
    <row r="853" spans="1:7" x14ac:dyDescent="0.2">
      <c r="A853">
        <v>0.42549999999999999</v>
      </c>
      <c r="B853">
        <v>1.0012000000000001</v>
      </c>
      <c r="C853">
        <v>1.0005999999999999</v>
      </c>
      <c r="F853">
        <v>0</v>
      </c>
      <c r="G853">
        <v>0</v>
      </c>
    </row>
    <row r="854" spans="1:7" x14ac:dyDescent="0.2">
      <c r="A854">
        <v>0.42599999999999999</v>
      </c>
      <c r="B854">
        <v>1.0012000000000001</v>
      </c>
      <c r="C854">
        <v>1.0005999999999999</v>
      </c>
      <c r="F854">
        <v>0</v>
      </c>
      <c r="G854">
        <v>0</v>
      </c>
    </row>
    <row r="855" spans="1:7" x14ac:dyDescent="0.2">
      <c r="A855">
        <v>0.42649999999999999</v>
      </c>
      <c r="B855">
        <v>1.0012000000000001</v>
      </c>
      <c r="C855">
        <v>1.0005999999999999</v>
      </c>
      <c r="F855">
        <v>0</v>
      </c>
      <c r="G855">
        <v>0</v>
      </c>
    </row>
    <row r="856" spans="1:7" x14ac:dyDescent="0.2">
      <c r="A856">
        <v>0.42699999999999999</v>
      </c>
      <c r="B856">
        <v>1.0012000000000001</v>
      </c>
      <c r="C856">
        <v>1.0006999999999999</v>
      </c>
      <c r="F856">
        <v>0</v>
      </c>
      <c r="G856">
        <v>0</v>
      </c>
    </row>
    <row r="857" spans="1:7" x14ac:dyDescent="0.2">
      <c r="A857">
        <v>0.42749999999999999</v>
      </c>
      <c r="B857">
        <v>1.0012000000000001</v>
      </c>
      <c r="C857">
        <v>1.0006999999999999</v>
      </c>
      <c r="F857">
        <v>0</v>
      </c>
      <c r="G857">
        <v>0</v>
      </c>
    </row>
    <row r="858" spans="1:7" x14ac:dyDescent="0.2">
      <c r="A858">
        <v>0.42799999999999999</v>
      </c>
      <c r="B858">
        <v>1.0011000000000001</v>
      </c>
      <c r="C858">
        <v>1.0007999999999999</v>
      </c>
      <c r="F858">
        <v>0</v>
      </c>
      <c r="G858">
        <v>0</v>
      </c>
    </row>
    <row r="859" spans="1:7" x14ac:dyDescent="0.2">
      <c r="A859">
        <v>0.42849999999999999</v>
      </c>
      <c r="B859">
        <v>1.0011000000000001</v>
      </c>
      <c r="C859">
        <v>1.0008999999999999</v>
      </c>
      <c r="F859">
        <v>0</v>
      </c>
      <c r="G859">
        <v>0</v>
      </c>
    </row>
    <row r="860" spans="1:7" x14ac:dyDescent="0.2">
      <c r="A860">
        <v>0.42899999999999999</v>
      </c>
      <c r="B860">
        <v>1.0011000000000001</v>
      </c>
      <c r="C860">
        <v>1.0009999999999999</v>
      </c>
      <c r="F860">
        <v>0</v>
      </c>
      <c r="G860">
        <v>0</v>
      </c>
    </row>
    <row r="861" spans="1:7" x14ac:dyDescent="0.2">
      <c r="A861">
        <v>0.42949999999999999</v>
      </c>
      <c r="B861">
        <v>1.0011000000000001</v>
      </c>
      <c r="C861">
        <v>1.0009999999999999</v>
      </c>
      <c r="F861">
        <v>0</v>
      </c>
      <c r="G861">
        <v>0</v>
      </c>
    </row>
    <row r="862" spans="1:7" x14ac:dyDescent="0.2">
      <c r="A862">
        <v>0.43</v>
      </c>
      <c r="B862">
        <v>1.0011000000000001</v>
      </c>
      <c r="C862">
        <v>1.0011000000000001</v>
      </c>
      <c r="F862">
        <v>0</v>
      </c>
      <c r="G862">
        <v>0</v>
      </c>
    </row>
    <row r="863" spans="1:7" x14ac:dyDescent="0.2">
      <c r="A863">
        <v>0.43049999999999999</v>
      </c>
      <c r="B863">
        <v>1.0011000000000001</v>
      </c>
      <c r="C863">
        <v>1.0011000000000001</v>
      </c>
      <c r="F863">
        <v>0</v>
      </c>
      <c r="G863">
        <v>0</v>
      </c>
    </row>
    <row r="864" spans="1:7" x14ac:dyDescent="0.2">
      <c r="A864">
        <v>0.43099999999999999</v>
      </c>
      <c r="B864">
        <v>1.0009999999999999</v>
      </c>
      <c r="C864">
        <v>1.0009999999999999</v>
      </c>
      <c r="F864">
        <v>0</v>
      </c>
      <c r="G864">
        <v>0</v>
      </c>
    </row>
    <row r="865" spans="1:7" x14ac:dyDescent="0.2">
      <c r="A865">
        <v>0.43149999999999999</v>
      </c>
      <c r="B865">
        <v>1.0009999999999999</v>
      </c>
      <c r="C865">
        <v>1.0009999999999999</v>
      </c>
      <c r="F865">
        <v>0</v>
      </c>
      <c r="G865">
        <v>0</v>
      </c>
    </row>
    <row r="866" spans="1:7" x14ac:dyDescent="0.2">
      <c r="A866">
        <v>0.432</v>
      </c>
      <c r="B866">
        <v>1.0008999999999999</v>
      </c>
      <c r="C866">
        <v>1.0008999999999999</v>
      </c>
      <c r="F866">
        <v>0</v>
      </c>
      <c r="G866">
        <v>0</v>
      </c>
    </row>
    <row r="867" spans="1:7" x14ac:dyDescent="0.2">
      <c r="A867">
        <v>0.4325</v>
      </c>
      <c r="B867">
        <v>1.0008999999999999</v>
      </c>
      <c r="C867">
        <v>1.0008999999999999</v>
      </c>
      <c r="F867">
        <v>0</v>
      </c>
      <c r="G867">
        <v>0</v>
      </c>
    </row>
    <row r="868" spans="1:7" x14ac:dyDescent="0.2">
      <c r="A868">
        <v>0.433</v>
      </c>
      <c r="B868">
        <v>1.0008999999999999</v>
      </c>
      <c r="C868">
        <v>1.0007999999999999</v>
      </c>
      <c r="F868">
        <v>0</v>
      </c>
      <c r="G868">
        <v>0</v>
      </c>
    </row>
    <row r="869" spans="1:7" x14ac:dyDescent="0.2">
      <c r="A869">
        <v>0.4335</v>
      </c>
      <c r="B869">
        <v>1.0008999999999999</v>
      </c>
      <c r="C869">
        <v>1.0006999999999999</v>
      </c>
      <c r="F869">
        <v>0</v>
      </c>
      <c r="G869">
        <v>0</v>
      </c>
    </row>
    <row r="870" spans="1:7" x14ac:dyDescent="0.2">
      <c r="A870">
        <v>0.434</v>
      </c>
      <c r="B870">
        <v>1.0008999999999999</v>
      </c>
      <c r="C870">
        <v>1.0006999999999999</v>
      </c>
      <c r="F870">
        <v>0</v>
      </c>
      <c r="G870">
        <v>0</v>
      </c>
    </row>
    <row r="871" spans="1:7" x14ac:dyDescent="0.2">
      <c r="A871">
        <v>0.4345</v>
      </c>
      <c r="B871">
        <v>1.0008999999999999</v>
      </c>
      <c r="C871">
        <v>1.0005999999999999</v>
      </c>
      <c r="F871">
        <v>0</v>
      </c>
      <c r="G871">
        <v>0</v>
      </c>
    </row>
    <row r="872" spans="1:7" x14ac:dyDescent="0.2">
      <c r="A872">
        <v>0.435</v>
      </c>
      <c r="B872">
        <v>1.0008999999999999</v>
      </c>
      <c r="C872">
        <v>1.0005999999999999</v>
      </c>
      <c r="F872">
        <v>0</v>
      </c>
      <c r="G872">
        <v>0</v>
      </c>
    </row>
    <row r="873" spans="1:7" x14ac:dyDescent="0.2">
      <c r="A873">
        <v>0.4355</v>
      </c>
      <c r="B873">
        <v>1.0008999999999999</v>
      </c>
      <c r="C873">
        <v>1.0004999999999999</v>
      </c>
      <c r="F873">
        <v>0</v>
      </c>
      <c r="G873">
        <v>0</v>
      </c>
    </row>
    <row r="874" spans="1:7" x14ac:dyDescent="0.2">
      <c r="A874">
        <v>0.436</v>
      </c>
      <c r="B874">
        <v>1.0008999999999999</v>
      </c>
      <c r="C874">
        <v>1.0004999999999999</v>
      </c>
      <c r="F874">
        <v>0</v>
      </c>
      <c r="G874">
        <v>0</v>
      </c>
    </row>
    <row r="875" spans="1:7" x14ac:dyDescent="0.2">
      <c r="A875">
        <v>0.4365</v>
      </c>
      <c r="B875">
        <v>1.0008999999999999</v>
      </c>
      <c r="C875">
        <v>1.0004</v>
      </c>
      <c r="F875">
        <v>0</v>
      </c>
      <c r="G875">
        <v>0</v>
      </c>
    </row>
    <row r="876" spans="1:7" x14ac:dyDescent="0.2">
      <c r="A876">
        <v>0.437</v>
      </c>
      <c r="B876">
        <v>1.0007999999999999</v>
      </c>
      <c r="C876">
        <v>1.0004</v>
      </c>
      <c r="F876">
        <v>0</v>
      </c>
      <c r="G876">
        <v>0</v>
      </c>
    </row>
    <row r="877" spans="1:7" x14ac:dyDescent="0.2">
      <c r="A877">
        <v>0.4375</v>
      </c>
      <c r="B877">
        <v>1.0007999999999999</v>
      </c>
      <c r="C877">
        <v>1.0003</v>
      </c>
      <c r="F877">
        <v>0</v>
      </c>
      <c r="G877">
        <v>0</v>
      </c>
    </row>
    <row r="878" spans="1:7" x14ac:dyDescent="0.2">
      <c r="A878">
        <v>0.438</v>
      </c>
      <c r="B878">
        <v>1.0006999999999999</v>
      </c>
      <c r="C878">
        <v>1.0003</v>
      </c>
      <c r="F878">
        <v>0</v>
      </c>
      <c r="G878">
        <v>0</v>
      </c>
    </row>
    <row r="879" spans="1:7" x14ac:dyDescent="0.2">
      <c r="A879">
        <v>0.4385</v>
      </c>
      <c r="B879">
        <v>1.0005999999999999</v>
      </c>
      <c r="C879">
        <v>1.0002</v>
      </c>
      <c r="F879">
        <v>0</v>
      </c>
      <c r="G879">
        <v>0</v>
      </c>
    </row>
    <row r="880" spans="1:7" x14ac:dyDescent="0.2">
      <c r="A880">
        <v>0.439</v>
      </c>
      <c r="B880">
        <v>1.0005999999999999</v>
      </c>
      <c r="C880">
        <v>1.0001</v>
      </c>
      <c r="F880">
        <v>0</v>
      </c>
      <c r="G880">
        <v>0</v>
      </c>
    </row>
    <row r="881" spans="1:7" x14ac:dyDescent="0.2">
      <c r="A881">
        <v>0.4395</v>
      </c>
      <c r="B881">
        <v>1.0006999999999999</v>
      </c>
      <c r="C881">
        <v>0.99999000000000005</v>
      </c>
      <c r="F881">
        <v>0</v>
      </c>
      <c r="G881">
        <v>0</v>
      </c>
    </row>
    <row r="882" spans="1:7" x14ac:dyDescent="0.2">
      <c r="A882">
        <v>0.44</v>
      </c>
      <c r="B882">
        <v>1.0006999999999999</v>
      </c>
      <c r="C882">
        <v>0.99987999999999999</v>
      </c>
      <c r="F882">
        <v>0</v>
      </c>
      <c r="G882">
        <v>0</v>
      </c>
    </row>
    <row r="883" spans="1:7" x14ac:dyDescent="0.2">
      <c r="A883">
        <v>0.4405</v>
      </c>
      <c r="B883">
        <v>1.0006999999999999</v>
      </c>
      <c r="C883">
        <v>0.99977000000000005</v>
      </c>
      <c r="F883">
        <v>0</v>
      </c>
      <c r="G883">
        <v>0</v>
      </c>
    </row>
    <row r="884" spans="1:7" x14ac:dyDescent="0.2">
      <c r="A884">
        <v>0.441</v>
      </c>
      <c r="B884">
        <v>1.0007999999999999</v>
      </c>
      <c r="C884">
        <v>0.99965999999999999</v>
      </c>
      <c r="F884">
        <v>0</v>
      </c>
      <c r="G884">
        <v>0</v>
      </c>
    </row>
    <row r="885" spans="1:7" x14ac:dyDescent="0.2">
      <c r="A885">
        <v>0.4415</v>
      </c>
      <c r="B885">
        <v>1.0007999999999999</v>
      </c>
      <c r="C885">
        <v>0.99956</v>
      </c>
      <c r="F885">
        <v>0</v>
      </c>
      <c r="G885">
        <v>0</v>
      </c>
    </row>
    <row r="886" spans="1:7" x14ac:dyDescent="0.2">
      <c r="A886">
        <v>0.442</v>
      </c>
      <c r="B886">
        <v>1.0007999999999999</v>
      </c>
      <c r="C886">
        <v>0.99956</v>
      </c>
      <c r="F886">
        <v>0</v>
      </c>
      <c r="G886">
        <v>0</v>
      </c>
    </row>
    <row r="887" spans="1:7" x14ac:dyDescent="0.2">
      <c r="A887">
        <v>0.4425</v>
      </c>
      <c r="B887">
        <v>1.0008999999999999</v>
      </c>
      <c r="C887">
        <v>0.99956</v>
      </c>
      <c r="F887">
        <v>0</v>
      </c>
      <c r="G887">
        <v>0</v>
      </c>
    </row>
    <row r="888" spans="1:7" x14ac:dyDescent="0.2">
      <c r="A888">
        <v>0.443</v>
      </c>
      <c r="B888">
        <v>1.0008999999999999</v>
      </c>
      <c r="C888">
        <v>0.99956</v>
      </c>
      <c r="F888">
        <v>0</v>
      </c>
      <c r="G888">
        <v>0</v>
      </c>
    </row>
    <row r="889" spans="1:7" x14ac:dyDescent="0.2">
      <c r="A889">
        <v>0.44350000000000001</v>
      </c>
      <c r="B889">
        <v>1.0008999999999999</v>
      </c>
      <c r="C889">
        <v>0.99955000000000005</v>
      </c>
      <c r="F889">
        <v>0</v>
      </c>
      <c r="G889">
        <v>0</v>
      </c>
    </row>
    <row r="890" spans="1:7" x14ac:dyDescent="0.2">
      <c r="A890">
        <v>0.44400000000000001</v>
      </c>
      <c r="B890">
        <v>1.0009999999999999</v>
      </c>
      <c r="C890">
        <v>0.99955000000000005</v>
      </c>
      <c r="F890">
        <v>0</v>
      </c>
      <c r="G890">
        <v>0</v>
      </c>
    </row>
    <row r="891" spans="1:7" x14ac:dyDescent="0.2">
      <c r="A891">
        <v>0.44450000000000001</v>
      </c>
      <c r="B891">
        <v>1.0009999999999999</v>
      </c>
      <c r="C891">
        <v>0.99955000000000005</v>
      </c>
      <c r="F891">
        <v>0</v>
      </c>
      <c r="G891">
        <v>0</v>
      </c>
    </row>
    <row r="892" spans="1:7" x14ac:dyDescent="0.2">
      <c r="A892">
        <v>0.44500000000000001</v>
      </c>
      <c r="B892">
        <v>1.0009999999999999</v>
      </c>
      <c r="C892">
        <v>0.99953999999999998</v>
      </c>
      <c r="F892">
        <v>0</v>
      </c>
      <c r="G892">
        <v>0</v>
      </c>
    </row>
    <row r="893" spans="1:7" x14ac:dyDescent="0.2">
      <c r="A893">
        <v>0.44550000000000001</v>
      </c>
      <c r="B893">
        <v>1.0008999999999999</v>
      </c>
      <c r="C893">
        <v>0.99953999999999998</v>
      </c>
      <c r="F893">
        <v>0</v>
      </c>
      <c r="G893">
        <v>0</v>
      </c>
    </row>
    <row r="894" spans="1:7" x14ac:dyDescent="0.2">
      <c r="A894">
        <v>0.44600000000000001</v>
      </c>
      <c r="B894">
        <v>1.0008999999999999</v>
      </c>
      <c r="C894">
        <v>0.99953999999999998</v>
      </c>
      <c r="F894">
        <v>0</v>
      </c>
      <c r="G894">
        <v>0</v>
      </c>
    </row>
    <row r="895" spans="1:7" x14ac:dyDescent="0.2">
      <c r="A895">
        <v>0.44650000000000001</v>
      </c>
      <c r="B895">
        <v>1.0007999999999999</v>
      </c>
      <c r="C895">
        <v>0.99953000000000003</v>
      </c>
      <c r="F895">
        <v>0</v>
      </c>
      <c r="G895">
        <v>0</v>
      </c>
    </row>
    <row r="896" spans="1:7" x14ac:dyDescent="0.2">
      <c r="A896">
        <v>0.44700000000000001</v>
      </c>
      <c r="B896">
        <v>1.0006999999999999</v>
      </c>
      <c r="C896">
        <v>0.99953000000000003</v>
      </c>
      <c r="F896">
        <v>0</v>
      </c>
      <c r="G896">
        <v>0</v>
      </c>
    </row>
    <row r="897" spans="1:7" x14ac:dyDescent="0.2">
      <c r="A897">
        <v>0.44750000000000001</v>
      </c>
      <c r="B897">
        <v>1.0006999999999999</v>
      </c>
      <c r="C897">
        <v>0.99953000000000003</v>
      </c>
      <c r="F897">
        <v>0</v>
      </c>
      <c r="G897">
        <v>0</v>
      </c>
    </row>
    <row r="898" spans="1:7" x14ac:dyDescent="0.2">
      <c r="A898">
        <v>0.44800000000000001</v>
      </c>
      <c r="B898">
        <v>1.0006999999999999</v>
      </c>
      <c r="C898">
        <v>0.99953000000000003</v>
      </c>
      <c r="F898">
        <v>0</v>
      </c>
      <c r="G898">
        <v>0</v>
      </c>
    </row>
    <row r="899" spans="1:7" x14ac:dyDescent="0.2">
      <c r="A899">
        <v>0.44850000000000001</v>
      </c>
      <c r="B899">
        <v>1.0006999999999999</v>
      </c>
      <c r="C899">
        <v>0.99958999999999998</v>
      </c>
      <c r="F899">
        <v>0</v>
      </c>
      <c r="G899">
        <v>0</v>
      </c>
    </row>
    <row r="900" spans="1:7" x14ac:dyDescent="0.2">
      <c r="A900">
        <v>0.44900000000000001</v>
      </c>
      <c r="B900">
        <v>1.0006999999999999</v>
      </c>
      <c r="C900">
        <v>0.99973000000000001</v>
      </c>
      <c r="F900">
        <v>0</v>
      </c>
      <c r="G900">
        <v>0</v>
      </c>
    </row>
    <row r="901" spans="1:7" x14ac:dyDescent="0.2">
      <c r="A901">
        <v>0.44950000000000001</v>
      </c>
      <c r="B901">
        <v>1.0005999999999999</v>
      </c>
      <c r="C901">
        <v>0.99987000000000004</v>
      </c>
      <c r="F901">
        <v>0</v>
      </c>
      <c r="G901">
        <v>0</v>
      </c>
    </row>
    <row r="902" spans="1:7" x14ac:dyDescent="0.2">
      <c r="A902">
        <v>0.45</v>
      </c>
      <c r="B902">
        <v>1.0005999999999999</v>
      </c>
      <c r="C902">
        <v>1</v>
      </c>
      <c r="F902">
        <v>0</v>
      </c>
      <c r="G902">
        <v>0</v>
      </c>
    </row>
    <row r="903" spans="1:7" x14ac:dyDescent="0.2">
      <c r="A903">
        <v>0.45050000000000001</v>
      </c>
      <c r="B903">
        <v>1.0005999999999999</v>
      </c>
      <c r="C903">
        <v>1.0002</v>
      </c>
      <c r="F903">
        <v>0</v>
      </c>
      <c r="G903">
        <v>0</v>
      </c>
    </row>
    <row r="904" spans="1:7" x14ac:dyDescent="0.2">
      <c r="A904">
        <v>0.45100000000000001</v>
      </c>
      <c r="B904">
        <v>1.0005999999999999</v>
      </c>
      <c r="C904">
        <v>1.0003</v>
      </c>
      <c r="F904">
        <v>0</v>
      </c>
      <c r="G904">
        <v>0</v>
      </c>
    </row>
    <row r="905" spans="1:7" x14ac:dyDescent="0.2">
      <c r="A905">
        <v>0.45150000000000001</v>
      </c>
      <c r="B905">
        <v>1.0005999999999999</v>
      </c>
      <c r="C905">
        <v>1.0004</v>
      </c>
      <c r="F905">
        <v>0</v>
      </c>
      <c r="G905">
        <v>0</v>
      </c>
    </row>
    <row r="906" spans="1:7" x14ac:dyDescent="0.2">
      <c r="A906">
        <v>0.45200000000000001</v>
      </c>
      <c r="B906">
        <v>1.0005999999999999</v>
      </c>
      <c r="C906">
        <v>1.0005999999999999</v>
      </c>
      <c r="F906">
        <v>0</v>
      </c>
      <c r="G906">
        <v>0</v>
      </c>
    </row>
    <row r="907" spans="1:7" x14ac:dyDescent="0.2">
      <c r="A907">
        <v>0.45250000000000001</v>
      </c>
      <c r="B907">
        <v>1.0005999999999999</v>
      </c>
      <c r="C907">
        <v>1.0005999999999999</v>
      </c>
      <c r="F907">
        <v>0</v>
      </c>
      <c r="G907">
        <v>0</v>
      </c>
    </row>
    <row r="908" spans="1:7" x14ac:dyDescent="0.2">
      <c r="A908">
        <v>0.45300000000000001</v>
      </c>
      <c r="B908">
        <v>1.0004999999999999</v>
      </c>
      <c r="C908">
        <v>1.0005999999999999</v>
      </c>
      <c r="F908">
        <v>0</v>
      </c>
      <c r="G908">
        <v>0</v>
      </c>
    </row>
    <row r="909" spans="1:7" x14ac:dyDescent="0.2">
      <c r="A909">
        <v>0.45350000000000001</v>
      </c>
      <c r="B909">
        <v>1.0004999999999999</v>
      </c>
      <c r="C909">
        <v>1.0005999999999999</v>
      </c>
      <c r="F909">
        <v>0</v>
      </c>
      <c r="G909">
        <v>0</v>
      </c>
    </row>
    <row r="910" spans="1:7" x14ac:dyDescent="0.2">
      <c r="A910">
        <v>0.45400000000000001</v>
      </c>
      <c r="B910">
        <v>1.0004999999999999</v>
      </c>
      <c r="C910">
        <v>1.0006999999999999</v>
      </c>
      <c r="F910">
        <v>0</v>
      </c>
      <c r="G910">
        <v>0</v>
      </c>
    </row>
    <row r="911" spans="1:7" x14ac:dyDescent="0.2">
      <c r="A911">
        <v>0.45450000000000002</v>
      </c>
      <c r="B911">
        <v>1.0004999999999999</v>
      </c>
      <c r="C911">
        <v>1.0006999999999999</v>
      </c>
      <c r="F911">
        <v>0</v>
      </c>
      <c r="G911">
        <v>0</v>
      </c>
    </row>
    <row r="912" spans="1:7" x14ac:dyDescent="0.2">
      <c r="A912">
        <v>0.45500000000000002</v>
      </c>
      <c r="B912">
        <v>1.0004</v>
      </c>
      <c r="C912">
        <v>1.0006999999999999</v>
      </c>
      <c r="F912">
        <v>0</v>
      </c>
      <c r="G912">
        <v>0</v>
      </c>
    </row>
    <row r="913" spans="1:7" x14ac:dyDescent="0.2">
      <c r="A913">
        <v>0.45550000000000002</v>
      </c>
      <c r="B913">
        <v>1.0004</v>
      </c>
      <c r="C913">
        <v>1.0007999999999999</v>
      </c>
      <c r="F913">
        <v>0</v>
      </c>
      <c r="G913">
        <v>0</v>
      </c>
    </row>
    <row r="914" spans="1:7" x14ac:dyDescent="0.2">
      <c r="A914">
        <v>0.45600000000000002</v>
      </c>
      <c r="B914">
        <v>1.0004</v>
      </c>
      <c r="C914">
        <v>1.0006999999999999</v>
      </c>
      <c r="F914">
        <v>0</v>
      </c>
      <c r="G914">
        <v>0</v>
      </c>
    </row>
    <row r="915" spans="1:7" x14ac:dyDescent="0.2">
      <c r="A915">
        <v>0.45650000000000002</v>
      </c>
      <c r="B915">
        <v>1.0004</v>
      </c>
      <c r="C915">
        <v>1.0006999999999999</v>
      </c>
      <c r="F915">
        <v>0</v>
      </c>
      <c r="G915">
        <v>0</v>
      </c>
    </row>
    <row r="916" spans="1:7" x14ac:dyDescent="0.2">
      <c r="A916">
        <v>0.45700000000000002</v>
      </c>
      <c r="B916">
        <v>1.0003</v>
      </c>
      <c r="C916">
        <v>1.0005999999999999</v>
      </c>
      <c r="F916">
        <v>0</v>
      </c>
      <c r="G916">
        <v>0</v>
      </c>
    </row>
    <row r="917" spans="1:7" x14ac:dyDescent="0.2">
      <c r="A917">
        <v>0.45750000000000002</v>
      </c>
      <c r="B917">
        <v>1.0003</v>
      </c>
      <c r="C917">
        <v>1.0004999999999999</v>
      </c>
      <c r="F917">
        <v>0</v>
      </c>
      <c r="G917">
        <v>0</v>
      </c>
    </row>
    <row r="918" spans="1:7" x14ac:dyDescent="0.2">
      <c r="A918">
        <v>0.45800000000000002</v>
      </c>
      <c r="B918">
        <v>1.0002</v>
      </c>
      <c r="C918">
        <v>1.0004</v>
      </c>
      <c r="F918">
        <v>0</v>
      </c>
      <c r="G918">
        <v>0</v>
      </c>
    </row>
    <row r="919" spans="1:7" x14ac:dyDescent="0.2">
      <c r="A919">
        <v>0.45850000000000002</v>
      </c>
      <c r="B919">
        <v>1.0001</v>
      </c>
      <c r="C919">
        <v>1.0003</v>
      </c>
      <c r="F919">
        <v>0</v>
      </c>
      <c r="G919">
        <v>0</v>
      </c>
    </row>
    <row r="920" spans="1:7" x14ac:dyDescent="0.2">
      <c r="A920">
        <v>0.45900000000000002</v>
      </c>
      <c r="B920">
        <v>0.99997999999999998</v>
      </c>
      <c r="C920">
        <v>1.0002</v>
      </c>
      <c r="F920">
        <v>0</v>
      </c>
      <c r="G920">
        <v>0</v>
      </c>
    </row>
    <row r="921" spans="1:7" x14ac:dyDescent="0.2">
      <c r="A921">
        <v>0.45950000000000002</v>
      </c>
      <c r="B921">
        <v>0.99987999999999999</v>
      </c>
      <c r="C921">
        <v>1.0001</v>
      </c>
      <c r="F921">
        <v>0</v>
      </c>
      <c r="G921">
        <v>0</v>
      </c>
    </row>
    <row r="922" spans="1:7" x14ac:dyDescent="0.2">
      <c r="A922">
        <v>0.46</v>
      </c>
      <c r="B922">
        <v>0.99978</v>
      </c>
      <c r="C922">
        <v>1</v>
      </c>
      <c r="F922">
        <v>0</v>
      </c>
      <c r="G922">
        <v>0</v>
      </c>
    </row>
    <row r="923" spans="1:7" x14ac:dyDescent="0.2">
      <c r="A923">
        <v>0.46050000000000002</v>
      </c>
      <c r="B923">
        <v>0.99970999999999999</v>
      </c>
      <c r="C923">
        <v>0.99995000000000001</v>
      </c>
      <c r="F923">
        <v>0</v>
      </c>
      <c r="G923">
        <v>0</v>
      </c>
    </row>
    <row r="924" spans="1:7" x14ac:dyDescent="0.2">
      <c r="A924">
        <v>0.46100000000000002</v>
      </c>
      <c r="B924">
        <v>0.99968999999999997</v>
      </c>
      <c r="C924">
        <v>0.99985000000000002</v>
      </c>
      <c r="F924">
        <v>0</v>
      </c>
      <c r="G924">
        <v>0</v>
      </c>
    </row>
    <row r="925" spans="1:7" x14ac:dyDescent="0.2">
      <c r="A925">
        <v>0.46150000000000002</v>
      </c>
      <c r="B925">
        <v>0.99966999999999995</v>
      </c>
      <c r="C925">
        <v>0.99975999999999998</v>
      </c>
      <c r="F925">
        <v>0</v>
      </c>
      <c r="G925">
        <v>0</v>
      </c>
    </row>
    <row r="926" spans="1:7" x14ac:dyDescent="0.2">
      <c r="A926">
        <v>0.46200000000000002</v>
      </c>
      <c r="B926">
        <v>0.99965000000000004</v>
      </c>
      <c r="C926">
        <v>0.99966999999999995</v>
      </c>
      <c r="F926">
        <v>0</v>
      </c>
      <c r="G926">
        <v>0</v>
      </c>
    </row>
    <row r="927" spans="1:7" x14ac:dyDescent="0.2">
      <c r="A927">
        <v>0.46250000000000002</v>
      </c>
      <c r="B927">
        <v>0.99961999999999995</v>
      </c>
      <c r="C927">
        <v>0.99956999999999996</v>
      </c>
      <c r="F927">
        <v>0</v>
      </c>
      <c r="G927">
        <v>0</v>
      </c>
    </row>
    <row r="928" spans="1:7" x14ac:dyDescent="0.2">
      <c r="A928">
        <v>0.46300000000000002</v>
      </c>
      <c r="B928">
        <v>0.99965999999999999</v>
      </c>
      <c r="C928">
        <v>0.99948000000000004</v>
      </c>
      <c r="F928">
        <v>0</v>
      </c>
      <c r="G928">
        <v>0</v>
      </c>
    </row>
    <row r="929" spans="1:7" x14ac:dyDescent="0.2">
      <c r="A929">
        <v>0.46350000000000002</v>
      </c>
      <c r="B929">
        <v>0.99970000000000003</v>
      </c>
      <c r="C929">
        <v>0.99958000000000002</v>
      </c>
      <c r="F929">
        <v>0</v>
      </c>
      <c r="G929">
        <v>0</v>
      </c>
    </row>
    <row r="930" spans="1:7" x14ac:dyDescent="0.2">
      <c r="A930">
        <v>0.46400000000000002</v>
      </c>
      <c r="B930">
        <v>0.99973999999999996</v>
      </c>
      <c r="C930">
        <v>0.99966999999999995</v>
      </c>
      <c r="F930">
        <v>0</v>
      </c>
      <c r="G930">
        <v>0</v>
      </c>
    </row>
    <row r="931" spans="1:7" x14ac:dyDescent="0.2">
      <c r="A931">
        <v>0.46450000000000002</v>
      </c>
      <c r="B931">
        <v>0.99978</v>
      </c>
      <c r="C931">
        <v>0.99975999999999998</v>
      </c>
      <c r="F931">
        <v>0</v>
      </c>
      <c r="G931">
        <v>0</v>
      </c>
    </row>
    <row r="932" spans="1:7" x14ac:dyDescent="0.2">
      <c r="A932">
        <v>0.46500000000000002</v>
      </c>
      <c r="B932">
        <v>0.99975999999999998</v>
      </c>
      <c r="C932">
        <v>0.99985000000000002</v>
      </c>
      <c r="F932">
        <v>0</v>
      </c>
      <c r="G932">
        <v>0</v>
      </c>
    </row>
    <row r="933" spans="1:7" x14ac:dyDescent="0.2">
      <c r="A933">
        <v>0.46550000000000002</v>
      </c>
      <c r="B933">
        <v>0.99975000000000003</v>
      </c>
      <c r="C933">
        <v>0.99994000000000005</v>
      </c>
      <c r="F933">
        <v>0</v>
      </c>
      <c r="G933">
        <v>0</v>
      </c>
    </row>
    <row r="934" spans="1:7" x14ac:dyDescent="0.2">
      <c r="A934">
        <v>0.46600000000000003</v>
      </c>
      <c r="B934">
        <v>0.99973999999999996</v>
      </c>
      <c r="C934">
        <v>1</v>
      </c>
      <c r="F934">
        <v>0</v>
      </c>
      <c r="G934">
        <v>0</v>
      </c>
    </row>
    <row r="935" spans="1:7" x14ac:dyDescent="0.2">
      <c r="A935">
        <v>0.46650000000000003</v>
      </c>
      <c r="B935">
        <v>0.99973000000000001</v>
      </c>
      <c r="C935">
        <v>1.0001</v>
      </c>
      <c r="F935">
        <v>0</v>
      </c>
      <c r="G935">
        <v>0</v>
      </c>
    </row>
    <row r="936" spans="1:7" x14ac:dyDescent="0.2">
      <c r="A936">
        <v>0.46700000000000003</v>
      </c>
      <c r="B936">
        <v>0.99972000000000005</v>
      </c>
      <c r="C936">
        <v>1.0002</v>
      </c>
      <c r="F936">
        <v>0</v>
      </c>
      <c r="G936">
        <v>0</v>
      </c>
    </row>
    <row r="937" spans="1:7" x14ac:dyDescent="0.2">
      <c r="A937">
        <v>0.46750000000000003</v>
      </c>
      <c r="B937">
        <v>0.99970999999999999</v>
      </c>
      <c r="C937">
        <v>1.0003</v>
      </c>
      <c r="F937">
        <v>0</v>
      </c>
      <c r="G937">
        <v>0</v>
      </c>
    </row>
    <row r="938" spans="1:7" x14ac:dyDescent="0.2">
      <c r="A938">
        <v>0.46800000000000003</v>
      </c>
      <c r="B938">
        <v>0.99968000000000001</v>
      </c>
      <c r="C938">
        <v>1.0004</v>
      </c>
      <c r="F938">
        <v>0</v>
      </c>
      <c r="G938">
        <v>0</v>
      </c>
    </row>
    <row r="939" spans="1:7" x14ac:dyDescent="0.2">
      <c r="A939">
        <v>0.46850000000000003</v>
      </c>
      <c r="B939">
        <v>0.99960000000000004</v>
      </c>
      <c r="C939">
        <v>1.0004999999999999</v>
      </c>
      <c r="F939">
        <v>0</v>
      </c>
      <c r="G939">
        <v>0</v>
      </c>
    </row>
    <row r="940" spans="1:7" x14ac:dyDescent="0.2">
      <c r="A940">
        <v>0.46899999999999997</v>
      </c>
      <c r="B940">
        <v>0.99951999999999996</v>
      </c>
      <c r="C940">
        <v>1.0005999999999999</v>
      </c>
      <c r="F940">
        <v>0</v>
      </c>
      <c r="G940">
        <v>0</v>
      </c>
    </row>
    <row r="941" spans="1:7" x14ac:dyDescent="0.2">
      <c r="A941">
        <v>0.46949999999999997</v>
      </c>
      <c r="B941">
        <v>0.99944999999999995</v>
      </c>
      <c r="C941">
        <v>1.0006999999999999</v>
      </c>
      <c r="F941">
        <v>0</v>
      </c>
      <c r="G941">
        <v>0</v>
      </c>
    </row>
    <row r="942" spans="1:7" x14ac:dyDescent="0.2">
      <c r="A942">
        <v>0.47</v>
      </c>
      <c r="B942">
        <v>0.99936999999999998</v>
      </c>
      <c r="C942">
        <v>1.0007999999999999</v>
      </c>
      <c r="F942">
        <v>0</v>
      </c>
      <c r="G942">
        <v>0</v>
      </c>
    </row>
    <row r="943" spans="1:7" x14ac:dyDescent="0.2">
      <c r="A943">
        <v>0.47049999999999997</v>
      </c>
      <c r="B943">
        <v>0.99929000000000001</v>
      </c>
      <c r="C943">
        <v>1.0008999999999999</v>
      </c>
      <c r="F943">
        <v>0</v>
      </c>
      <c r="G943">
        <v>0</v>
      </c>
    </row>
    <row r="944" spans="1:7" x14ac:dyDescent="0.2">
      <c r="A944">
        <v>0.47099999999999997</v>
      </c>
      <c r="B944">
        <v>0.99922</v>
      </c>
      <c r="C944">
        <v>1.0009999999999999</v>
      </c>
      <c r="F944">
        <v>0</v>
      </c>
      <c r="G944">
        <v>0</v>
      </c>
    </row>
    <row r="945" spans="1:7" x14ac:dyDescent="0.2">
      <c r="A945">
        <v>0.47149999999999997</v>
      </c>
      <c r="B945">
        <v>0.99914000000000003</v>
      </c>
      <c r="C945">
        <v>1.0011000000000001</v>
      </c>
      <c r="F945">
        <v>0</v>
      </c>
      <c r="G945">
        <v>0</v>
      </c>
    </row>
    <row r="946" spans="1:7" x14ac:dyDescent="0.2">
      <c r="A946">
        <v>0.47199999999999998</v>
      </c>
      <c r="B946">
        <v>0.99907000000000001</v>
      </c>
      <c r="C946">
        <v>1.0011000000000001</v>
      </c>
      <c r="F946">
        <v>0</v>
      </c>
      <c r="G946">
        <v>0</v>
      </c>
    </row>
    <row r="947" spans="1:7" x14ac:dyDescent="0.2">
      <c r="A947">
        <v>0.47249999999999998</v>
      </c>
      <c r="B947">
        <v>0.99897999999999998</v>
      </c>
      <c r="C947">
        <v>1.0011000000000001</v>
      </c>
      <c r="F947">
        <v>0</v>
      </c>
      <c r="G947">
        <v>0</v>
      </c>
    </row>
    <row r="948" spans="1:7" x14ac:dyDescent="0.2">
      <c r="A948">
        <v>0.47299999999999998</v>
      </c>
      <c r="B948">
        <v>0.99883</v>
      </c>
      <c r="C948">
        <v>1.0008999999999999</v>
      </c>
      <c r="F948">
        <v>0</v>
      </c>
      <c r="G948">
        <v>0</v>
      </c>
    </row>
    <row r="949" spans="1:7" x14ac:dyDescent="0.2">
      <c r="A949">
        <v>0.47349999999999998</v>
      </c>
      <c r="B949">
        <v>0.99868999999999997</v>
      </c>
      <c r="C949">
        <v>1.0006999999999999</v>
      </c>
      <c r="F949">
        <v>0</v>
      </c>
      <c r="G949">
        <v>0</v>
      </c>
    </row>
    <row r="950" spans="1:7" x14ac:dyDescent="0.2">
      <c r="A950">
        <v>0.47399999999999998</v>
      </c>
      <c r="B950">
        <v>0.99853999999999998</v>
      </c>
      <c r="C950">
        <v>1.0005999999999999</v>
      </c>
      <c r="F950">
        <v>0</v>
      </c>
      <c r="G950">
        <v>0</v>
      </c>
    </row>
    <row r="951" spans="1:7" x14ac:dyDescent="0.2">
      <c r="A951">
        <v>0.47449999999999998</v>
      </c>
      <c r="B951">
        <v>0.99839</v>
      </c>
      <c r="C951">
        <v>1.0004</v>
      </c>
      <c r="F951">
        <v>0</v>
      </c>
      <c r="G951">
        <v>0</v>
      </c>
    </row>
    <row r="952" spans="1:7" x14ac:dyDescent="0.2">
      <c r="A952">
        <v>0.47499999999999998</v>
      </c>
      <c r="B952">
        <v>0.99824000000000002</v>
      </c>
      <c r="C952">
        <v>1.0002</v>
      </c>
      <c r="F952">
        <v>0</v>
      </c>
      <c r="G952">
        <v>0</v>
      </c>
    </row>
    <row r="953" spans="1:7" x14ac:dyDescent="0.2">
      <c r="A953">
        <v>0.47549999999999998</v>
      </c>
      <c r="B953">
        <v>0.99812999999999996</v>
      </c>
      <c r="C953">
        <v>0.99999000000000005</v>
      </c>
      <c r="F953">
        <v>0</v>
      </c>
      <c r="G953">
        <v>0</v>
      </c>
    </row>
    <row r="954" spans="1:7" x14ac:dyDescent="0.2">
      <c r="A954">
        <v>0.47599999999999998</v>
      </c>
      <c r="B954">
        <v>0.99807999999999997</v>
      </c>
      <c r="C954">
        <v>0.99980999999999998</v>
      </c>
      <c r="F954">
        <v>0</v>
      </c>
      <c r="G954">
        <v>0</v>
      </c>
    </row>
    <row r="955" spans="1:7" x14ac:dyDescent="0.2">
      <c r="A955">
        <v>0.47649999999999998</v>
      </c>
      <c r="B955">
        <v>0.99802999999999997</v>
      </c>
      <c r="C955">
        <v>0.99961999999999995</v>
      </c>
      <c r="F955">
        <v>0</v>
      </c>
      <c r="G955">
        <v>0</v>
      </c>
    </row>
    <row r="956" spans="1:7" x14ac:dyDescent="0.2">
      <c r="A956">
        <v>0.47699999999999998</v>
      </c>
      <c r="B956">
        <v>0.99797999999999998</v>
      </c>
      <c r="C956">
        <v>0.99943000000000004</v>
      </c>
      <c r="F956">
        <v>0</v>
      </c>
      <c r="G956">
        <v>0</v>
      </c>
    </row>
    <row r="957" spans="1:7" x14ac:dyDescent="0.2">
      <c r="A957">
        <v>0.47749999999999998</v>
      </c>
      <c r="B957">
        <v>0.99792999999999998</v>
      </c>
      <c r="C957">
        <v>0.99924000000000002</v>
      </c>
      <c r="F957">
        <v>0</v>
      </c>
      <c r="G957">
        <v>0</v>
      </c>
    </row>
    <row r="958" spans="1:7" x14ac:dyDescent="0.2">
      <c r="A958">
        <v>0.47799999999999998</v>
      </c>
      <c r="B958">
        <v>0.99787000000000003</v>
      </c>
      <c r="C958">
        <v>0.99905999999999995</v>
      </c>
      <c r="F958">
        <v>0</v>
      </c>
      <c r="G958">
        <v>0</v>
      </c>
    </row>
    <row r="959" spans="1:7" x14ac:dyDescent="0.2">
      <c r="A959">
        <v>0.47849999999999998</v>
      </c>
      <c r="B959">
        <v>0.99782000000000004</v>
      </c>
      <c r="C959">
        <v>0.99887000000000004</v>
      </c>
      <c r="F959">
        <v>0</v>
      </c>
      <c r="G959">
        <v>0</v>
      </c>
    </row>
    <row r="960" spans="1:7" x14ac:dyDescent="0.2">
      <c r="A960">
        <v>0.47899999999999998</v>
      </c>
      <c r="B960">
        <v>0.99777000000000005</v>
      </c>
      <c r="C960">
        <v>0.99868000000000001</v>
      </c>
      <c r="F960">
        <v>0</v>
      </c>
      <c r="G960">
        <v>0</v>
      </c>
    </row>
    <row r="961" spans="1:7" x14ac:dyDescent="0.2">
      <c r="A961">
        <v>0.47949999999999998</v>
      </c>
      <c r="B961">
        <v>0.99773000000000001</v>
      </c>
      <c r="C961">
        <v>0.99850000000000005</v>
      </c>
      <c r="F961">
        <v>0</v>
      </c>
      <c r="G961">
        <v>0</v>
      </c>
    </row>
    <row r="962" spans="1:7" x14ac:dyDescent="0.2">
      <c r="A962">
        <v>0.48</v>
      </c>
      <c r="B962">
        <v>0.99772000000000005</v>
      </c>
      <c r="C962">
        <v>0.99831000000000003</v>
      </c>
      <c r="F962">
        <v>0</v>
      </c>
      <c r="G962">
        <v>0</v>
      </c>
    </row>
    <row r="963" spans="1:7" x14ac:dyDescent="0.2">
      <c r="A963">
        <v>0.48049999999999998</v>
      </c>
      <c r="B963">
        <v>0.99770999999999999</v>
      </c>
      <c r="C963">
        <v>0.99812000000000001</v>
      </c>
      <c r="F963">
        <v>0</v>
      </c>
      <c r="G963">
        <v>0</v>
      </c>
    </row>
    <row r="964" spans="1:7" x14ac:dyDescent="0.2">
      <c r="A964">
        <v>0.48099999999999998</v>
      </c>
      <c r="B964">
        <v>0.99770000000000003</v>
      </c>
      <c r="C964">
        <v>0.99792999999999998</v>
      </c>
      <c r="F964">
        <v>0</v>
      </c>
      <c r="G964">
        <v>0</v>
      </c>
    </row>
    <row r="965" spans="1:7" x14ac:dyDescent="0.2">
      <c r="A965">
        <v>0.48149999999999998</v>
      </c>
      <c r="B965">
        <v>0.99768999999999997</v>
      </c>
      <c r="C965">
        <v>0.99775000000000003</v>
      </c>
      <c r="F965">
        <v>0</v>
      </c>
      <c r="G965">
        <v>0</v>
      </c>
    </row>
    <row r="966" spans="1:7" x14ac:dyDescent="0.2">
      <c r="A966">
        <v>0.48199999999999998</v>
      </c>
      <c r="B966">
        <v>0.99768000000000001</v>
      </c>
      <c r="C966">
        <v>0.99756</v>
      </c>
      <c r="F966">
        <v>0</v>
      </c>
      <c r="G966">
        <v>0</v>
      </c>
    </row>
    <row r="967" spans="1:7" x14ac:dyDescent="0.2">
      <c r="A967">
        <v>0.48249999999999998</v>
      </c>
      <c r="B967">
        <v>0.99766999999999995</v>
      </c>
      <c r="C967">
        <v>0.99736999999999998</v>
      </c>
      <c r="F967">
        <v>0</v>
      </c>
      <c r="G967">
        <v>0</v>
      </c>
    </row>
    <row r="968" spans="1:7" x14ac:dyDescent="0.2">
      <c r="A968">
        <v>0.48299999999999998</v>
      </c>
      <c r="B968">
        <v>0.99765999999999999</v>
      </c>
      <c r="C968">
        <v>0.99717999999999996</v>
      </c>
      <c r="F968">
        <v>0</v>
      </c>
      <c r="G968">
        <v>0</v>
      </c>
    </row>
    <row r="969" spans="1:7" x14ac:dyDescent="0.2">
      <c r="A969">
        <v>0.48349999999999999</v>
      </c>
      <c r="B969">
        <v>0.99765000000000004</v>
      </c>
      <c r="C969">
        <v>0.997</v>
      </c>
      <c r="F969">
        <v>0</v>
      </c>
      <c r="G969">
        <v>0</v>
      </c>
    </row>
    <row r="970" spans="1:7" x14ac:dyDescent="0.2">
      <c r="A970">
        <v>0.48399999999999999</v>
      </c>
      <c r="B970">
        <v>0.99763999999999997</v>
      </c>
      <c r="C970">
        <v>0.99680999999999997</v>
      </c>
      <c r="F970">
        <v>0</v>
      </c>
      <c r="G970">
        <v>0</v>
      </c>
    </row>
    <row r="971" spans="1:7" x14ac:dyDescent="0.2">
      <c r="A971">
        <v>0.48449999999999999</v>
      </c>
      <c r="B971">
        <v>0.99763999999999997</v>
      </c>
      <c r="C971">
        <v>0.99661999999999995</v>
      </c>
      <c r="F971">
        <v>0</v>
      </c>
      <c r="G971">
        <v>0</v>
      </c>
    </row>
    <row r="972" spans="1:7" x14ac:dyDescent="0.2">
      <c r="A972">
        <v>0.48499999999999999</v>
      </c>
      <c r="B972">
        <v>0.99760000000000004</v>
      </c>
      <c r="C972">
        <v>0.99643000000000004</v>
      </c>
      <c r="F972">
        <v>0</v>
      </c>
      <c r="G972">
        <v>0</v>
      </c>
    </row>
    <row r="973" spans="1:7" x14ac:dyDescent="0.2">
      <c r="A973">
        <v>0.48549999999999999</v>
      </c>
      <c r="B973">
        <v>0.99753999999999998</v>
      </c>
      <c r="C973">
        <v>0.99624999999999997</v>
      </c>
      <c r="F973">
        <v>0</v>
      </c>
      <c r="G973">
        <v>0</v>
      </c>
    </row>
    <row r="974" spans="1:7" x14ac:dyDescent="0.2">
      <c r="A974">
        <v>0.48599999999999999</v>
      </c>
      <c r="B974">
        <v>0.99746999999999997</v>
      </c>
      <c r="C974">
        <v>0.99605999999999995</v>
      </c>
      <c r="F974">
        <v>0</v>
      </c>
      <c r="G974">
        <v>0</v>
      </c>
    </row>
    <row r="975" spans="1:7" x14ac:dyDescent="0.2">
      <c r="A975">
        <v>0.48649999999999999</v>
      </c>
      <c r="B975">
        <v>0.99741000000000002</v>
      </c>
      <c r="C975">
        <v>0.99587000000000003</v>
      </c>
      <c r="F975">
        <v>0</v>
      </c>
      <c r="G975">
        <v>0</v>
      </c>
    </row>
    <row r="976" spans="1:7" x14ac:dyDescent="0.2">
      <c r="A976">
        <v>0.48699999999999999</v>
      </c>
      <c r="B976">
        <v>0.99734999999999996</v>
      </c>
      <c r="C976">
        <v>0.99565000000000003</v>
      </c>
      <c r="F976">
        <v>0</v>
      </c>
      <c r="G976">
        <v>0</v>
      </c>
    </row>
    <row r="977" spans="1:7" x14ac:dyDescent="0.2">
      <c r="A977">
        <v>0.48749999999999999</v>
      </c>
      <c r="B977">
        <v>0.99729000000000001</v>
      </c>
      <c r="C977">
        <v>0.99539999999999995</v>
      </c>
      <c r="F977">
        <v>0</v>
      </c>
      <c r="G977">
        <v>0</v>
      </c>
    </row>
    <row r="978" spans="1:7" x14ac:dyDescent="0.2">
      <c r="A978">
        <v>0.48799999999999999</v>
      </c>
      <c r="B978">
        <v>0.99722</v>
      </c>
      <c r="C978">
        <v>0.99546000000000001</v>
      </c>
      <c r="F978">
        <v>0</v>
      </c>
      <c r="G978">
        <v>0</v>
      </c>
    </row>
    <row r="979" spans="1:7" x14ac:dyDescent="0.2">
      <c r="A979">
        <v>0.48849999999999999</v>
      </c>
      <c r="B979">
        <v>0.99716000000000005</v>
      </c>
      <c r="C979">
        <v>0.99551999999999996</v>
      </c>
      <c r="F979">
        <v>0</v>
      </c>
      <c r="G979">
        <v>0</v>
      </c>
    </row>
    <row r="980" spans="1:7" x14ac:dyDescent="0.2">
      <c r="A980">
        <v>0.48899999999999999</v>
      </c>
      <c r="B980">
        <v>0.99709999999999999</v>
      </c>
      <c r="C980">
        <v>0.99558000000000002</v>
      </c>
      <c r="F980">
        <v>0</v>
      </c>
      <c r="G980">
        <v>0</v>
      </c>
    </row>
    <row r="981" spans="1:7" x14ac:dyDescent="0.2">
      <c r="A981">
        <v>0.48949999999999999</v>
      </c>
      <c r="B981">
        <v>0.99704000000000004</v>
      </c>
      <c r="C981">
        <v>0.99563999999999997</v>
      </c>
      <c r="F981">
        <v>0</v>
      </c>
      <c r="G981">
        <v>0</v>
      </c>
    </row>
    <row r="982" spans="1:7" x14ac:dyDescent="0.2">
      <c r="A982">
        <v>0.49</v>
      </c>
      <c r="B982">
        <v>0.99697000000000002</v>
      </c>
      <c r="C982">
        <v>0.99570999999999998</v>
      </c>
      <c r="F982">
        <v>0</v>
      </c>
      <c r="G982">
        <v>0</v>
      </c>
    </row>
    <row r="983" spans="1:7" x14ac:dyDescent="0.2">
      <c r="A983">
        <v>0.49049999999999999</v>
      </c>
      <c r="B983">
        <v>0.99690999999999996</v>
      </c>
      <c r="C983">
        <v>0.99575999999999998</v>
      </c>
      <c r="F983">
        <v>0</v>
      </c>
      <c r="G983">
        <v>0</v>
      </c>
    </row>
    <row r="984" spans="1:7" x14ac:dyDescent="0.2">
      <c r="A984">
        <v>0.49099999999999999</v>
      </c>
      <c r="B984">
        <v>0.99685000000000001</v>
      </c>
      <c r="C984">
        <v>0.99577000000000004</v>
      </c>
      <c r="F984">
        <v>0</v>
      </c>
      <c r="G984">
        <v>0</v>
      </c>
    </row>
    <row r="985" spans="1:7" x14ac:dyDescent="0.2">
      <c r="A985">
        <v>0.49149999999999999</v>
      </c>
      <c r="B985">
        <v>0.99678</v>
      </c>
      <c r="C985">
        <v>0.99578</v>
      </c>
      <c r="F985">
        <v>0</v>
      </c>
      <c r="G985">
        <v>0</v>
      </c>
    </row>
    <row r="986" spans="1:7" x14ac:dyDescent="0.2">
      <c r="A986">
        <v>0.49199999999999999</v>
      </c>
      <c r="B986">
        <v>0.99673</v>
      </c>
      <c r="C986">
        <v>0.99578999999999995</v>
      </c>
      <c r="F986">
        <v>0</v>
      </c>
      <c r="G986">
        <v>0</v>
      </c>
    </row>
    <row r="987" spans="1:7" x14ac:dyDescent="0.2">
      <c r="A987">
        <v>0.49249999999999999</v>
      </c>
      <c r="B987">
        <v>0.99668999999999996</v>
      </c>
      <c r="C987">
        <v>0.99580000000000002</v>
      </c>
      <c r="F987">
        <v>0</v>
      </c>
      <c r="G987">
        <v>0</v>
      </c>
    </row>
    <row r="988" spans="1:7" x14ac:dyDescent="0.2">
      <c r="A988">
        <v>0.49299999999999999</v>
      </c>
      <c r="B988">
        <v>0.99665000000000004</v>
      </c>
      <c r="C988">
        <v>0.99580999999999997</v>
      </c>
      <c r="F988">
        <v>0</v>
      </c>
      <c r="G988">
        <v>0</v>
      </c>
    </row>
    <row r="989" spans="1:7" x14ac:dyDescent="0.2">
      <c r="A989">
        <v>0.49349999999999999</v>
      </c>
      <c r="B989">
        <v>0.99661</v>
      </c>
      <c r="C989">
        <v>0.99582000000000004</v>
      </c>
      <c r="F989">
        <v>0</v>
      </c>
      <c r="G989">
        <v>0</v>
      </c>
    </row>
    <row r="990" spans="1:7" x14ac:dyDescent="0.2">
      <c r="A990">
        <v>0.49399999999999999</v>
      </c>
      <c r="B990">
        <v>0.99656999999999996</v>
      </c>
      <c r="C990">
        <v>0.99582999999999999</v>
      </c>
      <c r="F990">
        <v>0</v>
      </c>
      <c r="G990">
        <v>0</v>
      </c>
    </row>
    <row r="991" spans="1:7" x14ac:dyDescent="0.2">
      <c r="A991">
        <v>0.4945</v>
      </c>
      <c r="B991">
        <v>0.99653000000000003</v>
      </c>
      <c r="C991">
        <v>0.99583999999999995</v>
      </c>
      <c r="F991">
        <v>0</v>
      </c>
      <c r="G991">
        <v>0</v>
      </c>
    </row>
    <row r="992" spans="1:7" x14ac:dyDescent="0.2">
      <c r="A992">
        <v>0.495</v>
      </c>
      <c r="B992">
        <v>0.99648999999999999</v>
      </c>
      <c r="C992">
        <v>0.99585000000000001</v>
      </c>
      <c r="F992">
        <v>0</v>
      </c>
      <c r="G992">
        <v>0</v>
      </c>
    </row>
    <row r="993" spans="1:7" x14ac:dyDescent="0.2">
      <c r="A993">
        <v>0.4955</v>
      </c>
      <c r="B993">
        <v>0.99644999999999995</v>
      </c>
      <c r="C993">
        <v>0.99585000000000001</v>
      </c>
      <c r="F993">
        <v>0</v>
      </c>
      <c r="G993">
        <v>0</v>
      </c>
    </row>
    <row r="994" spans="1:7" x14ac:dyDescent="0.2">
      <c r="A994">
        <v>0.496</v>
      </c>
      <c r="B994">
        <v>0.99641000000000002</v>
      </c>
      <c r="C994">
        <v>0.99585999999999997</v>
      </c>
      <c r="F994">
        <v>0</v>
      </c>
      <c r="G994">
        <v>0</v>
      </c>
    </row>
    <row r="995" spans="1:7" x14ac:dyDescent="0.2">
      <c r="A995">
        <v>0.4965</v>
      </c>
      <c r="B995">
        <v>0.99636999999999998</v>
      </c>
      <c r="C995">
        <v>0.99587000000000003</v>
      </c>
      <c r="F995">
        <v>0</v>
      </c>
      <c r="G995">
        <v>0</v>
      </c>
    </row>
    <row r="996" spans="1:7" x14ac:dyDescent="0.2">
      <c r="A996">
        <v>0.497</v>
      </c>
      <c r="B996">
        <v>0.99633000000000005</v>
      </c>
      <c r="C996">
        <v>0.99587999999999999</v>
      </c>
      <c r="F996">
        <v>0</v>
      </c>
      <c r="G996">
        <v>0</v>
      </c>
    </row>
    <row r="997" spans="1:7" x14ac:dyDescent="0.2">
      <c r="A997">
        <v>0.4975</v>
      </c>
      <c r="B997">
        <v>0.99629000000000001</v>
      </c>
      <c r="C997">
        <v>0.99589000000000005</v>
      </c>
      <c r="F997">
        <v>0</v>
      </c>
      <c r="G997">
        <v>0</v>
      </c>
    </row>
    <row r="998" spans="1:7" x14ac:dyDescent="0.2">
      <c r="A998">
        <v>0.498</v>
      </c>
      <c r="B998">
        <v>0.99624999999999997</v>
      </c>
      <c r="C998">
        <v>0.99590000000000001</v>
      </c>
      <c r="F998">
        <v>0</v>
      </c>
      <c r="G998">
        <v>0</v>
      </c>
    </row>
    <row r="999" spans="1:7" x14ac:dyDescent="0.2">
      <c r="A999">
        <v>0.4985</v>
      </c>
      <c r="B999">
        <v>0.99621000000000004</v>
      </c>
      <c r="C999">
        <v>0.99590999999999996</v>
      </c>
      <c r="F999">
        <v>0</v>
      </c>
      <c r="G999">
        <v>0</v>
      </c>
    </row>
    <row r="1000" spans="1:7" x14ac:dyDescent="0.2">
      <c r="A1000">
        <v>0.499</v>
      </c>
      <c r="B1000">
        <v>0.99617</v>
      </c>
      <c r="C1000">
        <v>0.99592000000000003</v>
      </c>
      <c r="F1000">
        <v>0</v>
      </c>
      <c r="G1000">
        <v>0</v>
      </c>
    </row>
    <row r="1001" spans="1:7" x14ac:dyDescent="0.2">
      <c r="A1001">
        <v>0.4995</v>
      </c>
      <c r="B1001">
        <v>0.99612999999999996</v>
      </c>
      <c r="C1001">
        <v>0.99592999999999998</v>
      </c>
      <c r="F1001">
        <v>0</v>
      </c>
      <c r="G1001">
        <v>0</v>
      </c>
    </row>
    <row r="1002" spans="1:7" x14ac:dyDescent="0.2">
      <c r="A1002">
        <v>0.5</v>
      </c>
      <c r="B1002">
        <v>0.99609000000000003</v>
      </c>
      <c r="C1002">
        <v>0.99594000000000005</v>
      </c>
      <c r="F1002">
        <v>0</v>
      </c>
      <c r="G10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7DC-75B2-C74D-A52B-324B020F90D5}">
  <dimension ref="A1:C1002"/>
  <sheetViews>
    <sheetView tabSelected="1" workbookViewId="0">
      <selection activeCell="D9" sqref="D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187.69</v>
      </c>
      <c r="C2">
        <v>0.90210000000000001</v>
      </c>
    </row>
    <row r="3" spans="1:3" x14ac:dyDescent="0.2">
      <c r="A3">
        <v>5.0000000000000001E-4</v>
      </c>
      <c r="B3">
        <v>192.9</v>
      </c>
      <c r="C3">
        <v>0.88985999999999998</v>
      </c>
    </row>
    <row r="4" spans="1:3" x14ac:dyDescent="0.2">
      <c r="A4">
        <v>1E-3</v>
      </c>
      <c r="B4">
        <v>198.1</v>
      </c>
      <c r="C4">
        <v>0.89441000000000004</v>
      </c>
    </row>
    <row r="5" spans="1:3" x14ac:dyDescent="0.2">
      <c r="A5">
        <v>1.5E-3</v>
      </c>
      <c r="B5">
        <v>203.3</v>
      </c>
      <c r="C5">
        <v>0.89951999999999999</v>
      </c>
    </row>
    <row r="6" spans="1:3" x14ac:dyDescent="0.2">
      <c r="A6">
        <v>2E-3</v>
      </c>
      <c r="B6">
        <v>208.51</v>
      </c>
      <c r="C6">
        <v>0.90464</v>
      </c>
    </row>
    <row r="7" spans="1:3" x14ac:dyDescent="0.2">
      <c r="A7">
        <v>2.5000000000000001E-3</v>
      </c>
      <c r="B7">
        <v>213.71</v>
      </c>
      <c r="C7">
        <v>0.90974999999999995</v>
      </c>
    </row>
    <row r="8" spans="1:3" x14ac:dyDescent="0.2">
      <c r="A8">
        <v>3.0000000000000001E-3</v>
      </c>
      <c r="B8">
        <v>218.91</v>
      </c>
      <c r="C8">
        <v>0.91486999999999996</v>
      </c>
    </row>
    <row r="9" spans="1:3" x14ac:dyDescent="0.2">
      <c r="A9">
        <v>3.5000000000000001E-3</v>
      </c>
      <c r="B9">
        <v>224.12</v>
      </c>
      <c r="C9">
        <v>0.91998000000000002</v>
      </c>
    </row>
    <row r="10" spans="1:3" x14ac:dyDescent="0.2">
      <c r="A10">
        <v>4.0000000000000001E-3</v>
      </c>
      <c r="B10">
        <v>229.32</v>
      </c>
      <c r="C10">
        <v>0.92510000000000003</v>
      </c>
    </row>
    <row r="11" spans="1:3" x14ac:dyDescent="0.2">
      <c r="A11">
        <v>4.4999999999999997E-3</v>
      </c>
      <c r="B11">
        <v>234.52</v>
      </c>
      <c r="C11">
        <v>0.93020999999999998</v>
      </c>
    </row>
    <row r="12" spans="1:3" x14ac:dyDescent="0.2">
      <c r="A12">
        <v>5.0000000000000001E-3</v>
      </c>
      <c r="B12">
        <v>239.25</v>
      </c>
      <c r="C12">
        <v>0.93532999999999999</v>
      </c>
    </row>
    <row r="13" spans="1:3" x14ac:dyDescent="0.2">
      <c r="A13">
        <v>5.4999999999999997E-3</v>
      </c>
      <c r="B13">
        <v>235.78</v>
      </c>
      <c r="C13">
        <v>0.94044000000000005</v>
      </c>
    </row>
    <row r="14" spans="1:3" x14ac:dyDescent="0.2">
      <c r="A14">
        <v>6.0000000000000001E-3</v>
      </c>
      <c r="B14">
        <v>232.31</v>
      </c>
      <c r="C14">
        <v>0.94555</v>
      </c>
    </row>
    <row r="15" spans="1:3" x14ac:dyDescent="0.2">
      <c r="A15">
        <v>6.4999999999999997E-3</v>
      </c>
      <c r="B15">
        <v>228.84</v>
      </c>
      <c r="C15">
        <v>0.95067000000000002</v>
      </c>
    </row>
    <row r="16" spans="1:3" x14ac:dyDescent="0.2">
      <c r="A16">
        <v>7.0000000000000001E-3</v>
      </c>
      <c r="B16">
        <v>225.37</v>
      </c>
      <c r="C16">
        <v>0.95577999999999996</v>
      </c>
    </row>
    <row r="17" spans="1:3" x14ac:dyDescent="0.2">
      <c r="A17">
        <v>7.4999999999999997E-3</v>
      </c>
      <c r="B17">
        <v>221.9</v>
      </c>
      <c r="C17">
        <v>0.96089999999999998</v>
      </c>
    </row>
    <row r="18" spans="1:3" x14ac:dyDescent="0.2">
      <c r="A18">
        <v>8.0000000000000002E-3</v>
      </c>
      <c r="B18">
        <v>218.43</v>
      </c>
      <c r="C18">
        <v>0.96601000000000004</v>
      </c>
    </row>
    <row r="19" spans="1:3" x14ac:dyDescent="0.2">
      <c r="A19">
        <v>8.5000000000000006E-3</v>
      </c>
      <c r="B19">
        <v>214.96</v>
      </c>
      <c r="C19">
        <v>0.97113000000000005</v>
      </c>
    </row>
    <row r="20" spans="1:3" x14ac:dyDescent="0.2">
      <c r="A20">
        <v>8.9999999999999993E-3</v>
      </c>
      <c r="B20">
        <v>211.49</v>
      </c>
      <c r="C20">
        <v>0.97594999999999998</v>
      </c>
    </row>
    <row r="21" spans="1:3" x14ac:dyDescent="0.2">
      <c r="A21">
        <v>9.4999999999999998E-3</v>
      </c>
      <c r="B21">
        <v>208.02</v>
      </c>
      <c r="C21">
        <v>0.97363</v>
      </c>
    </row>
    <row r="22" spans="1:3" x14ac:dyDescent="0.2">
      <c r="A22">
        <v>0.01</v>
      </c>
      <c r="B22">
        <v>204.55</v>
      </c>
      <c r="C22">
        <v>0.97131000000000001</v>
      </c>
    </row>
    <row r="23" spans="1:3" x14ac:dyDescent="0.2">
      <c r="A23">
        <v>1.0500000000000001E-2</v>
      </c>
      <c r="B23">
        <v>201.08</v>
      </c>
      <c r="C23">
        <v>0.96899000000000002</v>
      </c>
    </row>
    <row r="24" spans="1:3" x14ac:dyDescent="0.2">
      <c r="A24">
        <v>1.0999999999999999E-2</v>
      </c>
      <c r="B24">
        <v>197.61</v>
      </c>
      <c r="C24">
        <v>0.96684000000000003</v>
      </c>
    </row>
    <row r="25" spans="1:3" x14ac:dyDescent="0.2">
      <c r="A25">
        <v>1.15E-2</v>
      </c>
      <c r="B25">
        <v>187.69</v>
      </c>
      <c r="C25">
        <v>0.96633000000000002</v>
      </c>
    </row>
    <row r="26" spans="1:3" x14ac:dyDescent="0.2">
      <c r="A26">
        <v>1.2E-2</v>
      </c>
      <c r="B26">
        <v>178.74</v>
      </c>
      <c r="C26">
        <v>0.96580999999999995</v>
      </c>
    </row>
    <row r="27" spans="1:3" x14ac:dyDescent="0.2">
      <c r="A27">
        <v>1.2500000000000001E-2</v>
      </c>
      <c r="B27">
        <v>178.43</v>
      </c>
      <c r="C27">
        <v>0.96511999999999998</v>
      </c>
    </row>
    <row r="28" spans="1:3" x14ac:dyDescent="0.2">
      <c r="A28">
        <v>1.2999999999999999E-2</v>
      </c>
      <c r="B28">
        <v>178.12</v>
      </c>
      <c r="C28">
        <v>0.96421000000000001</v>
      </c>
    </row>
    <row r="29" spans="1:3" x14ac:dyDescent="0.2">
      <c r="A29">
        <v>1.35E-2</v>
      </c>
      <c r="B29">
        <v>177.81</v>
      </c>
      <c r="C29">
        <v>0.96387999999999996</v>
      </c>
    </row>
    <row r="30" spans="1:3" x14ac:dyDescent="0.2">
      <c r="A30">
        <v>1.4E-2</v>
      </c>
      <c r="B30">
        <v>177.5</v>
      </c>
      <c r="C30">
        <v>0.96450999999999998</v>
      </c>
    </row>
    <row r="31" spans="1:3" x14ac:dyDescent="0.2">
      <c r="A31">
        <v>1.4500000000000001E-2</v>
      </c>
      <c r="B31">
        <v>177.19</v>
      </c>
      <c r="C31">
        <v>0.96514999999999995</v>
      </c>
    </row>
    <row r="32" spans="1:3" x14ac:dyDescent="0.2">
      <c r="A32">
        <v>1.4999999999999999E-2</v>
      </c>
      <c r="B32">
        <v>180.9</v>
      </c>
      <c r="C32">
        <v>0.96579000000000004</v>
      </c>
    </row>
    <row r="33" spans="1:3" x14ac:dyDescent="0.2">
      <c r="A33">
        <v>1.55E-2</v>
      </c>
      <c r="B33">
        <v>189.79</v>
      </c>
      <c r="C33">
        <v>0.96643000000000001</v>
      </c>
    </row>
    <row r="34" spans="1:3" x14ac:dyDescent="0.2">
      <c r="A34">
        <v>1.6E-2</v>
      </c>
      <c r="B34">
        <v>198.69</v>
      </c>
      <c r="C34">
        <v>0.96704000000000001</v>
      </c>
    </row>
    <row r="35" spans="1:3" x14ac:dyDescent="0.2">
      <c r="A35">
        <v>1.6500000000000001E-2</v>
      </c>
      <c r="B35">
        <v>206.41</v>
      </c>
      <c r="C35">
        <v>0.96760000000000002</v>
      </c>
    </row>
    <row r="36" spans="1:3" x14ac:dyDescent="0.2">
      <c r="A36">
        <v>1.7000000000000001E-2</v>
      </c>
      <c r="B36">
        <v>208.94</v>
      </c>
      <c r="C36">
        <v>0.96814999999999996</v>
      </c>
    </row>
    <row r="37" spans="1:3" x14ac:dyDescent="0.2">
      <c r="A37">
        <v>1.7500000000000002E-2</v>
      </c>
      <c r="B37">
        <v>211.46</v>
      </c>
      <c r="C37">
        <v>0.96870000000000001</v>
      </c>
    </row>
    <row r="38" spans="1:3" x14ac:dyDescent="0.2">
      <c r="A38">
        <v>1.7999999999999999E-2</v>
      </c>
      <c r="B38">
        <v>213.84</v>
      </c>
      <c r="C38">
        <v>0.96924999999999994</v>
      </c>
    </row>
    <row r="39" spans="1:3" x14ac:dyDescent="0.2">
      <c r="A39">
        <v>1.8499999999999999E-2</v>
      </c>
      <c r="B39">
        <v>212.84</v>
      </c>
      <c r="C39">
        <v>0.96980999999999995</v>
      </c>
    </row>
    <row r="40" spans="1:3" x14ac:dyDescent="0.2">
      <c r="A40">
        <v>1.9E-2</v>
      </c>
      <c r="B40">
        <v>211.84</v>
      </c>
      <c r="C40">
        <v>0.97036</v>
      </c>
    </row>
    <row r="41" spans="1:3" x14ac:dyDescent="0.2">
      <c r="A41">
        <v>1.95E-2</v>
      </c>
      <c r="B41">
        <v>211.35</v>
      </c>
      <c r="C41">
        <v>0.97618000000000005</v>
      </c>
    </row>
    <row r="42" spans="1:3" x14ac:dyDescent="0.2">
      <c r="A42">
        <v>0.02</v>
      </c>
      <c r="B42">
        <v>212.38</v>
      </c>
      <c r="C42">
        <v>0.98297000000000001</v>
      </c>
    </row>
    <row r="43" spans="1:3" x14ac:dyDescent="0.2">
      <c r="A43">
        <v>2.0500000000000001E-2</v>
      </c>
      <c r="B43">
        <v>213.4</v>
      </c>
      <c r="C43">
        <v>0.98975999999999997</v>
      </c>
    </row>
    <row r="44" spans="1:3" x14ac:dyDescent="0.2">
      <c r="A44">
        <v>2.1000000000000001E-2</v>
      </c>
      <c r="B44">
        <v>215.53</v>
      </c>
      <c r="C44">
        <v>0.99655000000000005</v>
      </c>
    </row>
    <row r="45" spans="1:3" x14ac:dyDescent="0.2">
      <c r="A45">
        <v>2.1499999999999998E-2</v>
      </c>
      <c r="B45">
        <v>217.77</v>
      </c>
      <c r="C45">
        <v>1.0033000000000001</v>
      </c>
    </row>
    <row r="46" spans="1:3" x14ac:dyDescent="0.2">
      <c r="A46">
        <v>2.1999999999999999E-2</v>
      </c>
      <c r="B46">
        <v>220.02</v>
      </c>
      <c r="C46">
        <v>1.0101</v>
      </c>
    </row>
    <row r="47" spans="1:3" x14ac:dyDescent="0.2">
      <c r="A47">
        <v>2.2499999999999999E-2</v>
      </c>
      <c r="B47">
        <v>222.27</v>
      </c>
      <c r="C47">
        <v>1.0142</v>
      </c>
    </row>
    <row r="48" spans="1:3" x14ac:dyDescent="0.2">
      <c r="A48">
        <v>2.3E-2</v>
      </c>
      <c r="B48">
        <v>224.51</v>
      </c>
      <c r="C48">
        <v>1.0119</v>
      </c>
    </row>
    <row r="49" spans="1:3" x14ac:dyDescent="0.2">
      <c r="A49">
        <v>2.35E-2</v>
      </c>
      <c r="B49">
        <v>226.76</v>
      </c>
      <c r="C49">
        <v>1.0095000000000001</v>
      </c>
    </row>
    <row r="50" spans="1:3" x14ac:dyDescent="0.2">
      <c r="A50">
        <v>2.4E-2</v>
      </c>
      <c r="B50">
        <v>229</v>
      </c>
      <c r="C50">
        <v>1.0071000000000001</v>
      </c>
    </row>
    <row r="51" spans="1:3" x14ac:dyDescent="0.2">
      <c r="A51">
        <v>2.4500000000000001E-2</v>
      </c>
      <c r="B51">
        <v>231.25</v>
      </c>
      <c r="C51">
        <v>1.0047999999999999</v>
      </c>
    </row>
    <row r="52" spans="1:3" x14ac:dyDescent="0.2">
      <c r="A52">
        <v>2.5000000000000001E-2</v>
      </c>
      <c r="B52">
        <v>233.49</v>
      </c>
      <c r="C52">
        <v>1.0024</v>
      </c>
    </row>
    <row r="53" spans="1:3" x14ac:dyDescent="0.2">
      <c r="A53">
        <v>2.5499999999999998E-2</v>
      </c>
      <c r="B53">
        <v>235.74</v>
      </c>
      <c r="C53">
        <v>1.0065</v>
      </c>
    </row>
    <row r="54" spans="1:3" x14ac:dyDescent="0.2">
      <c r="A54">
        <v>2.5999999999999999E-2</v>
      </c>
      <c r="B54">
        <v>237.98</v>
      </c>
      <c r="C54">
        <v>1.0123</v>
      </c>
    </row>
    <row r="55" spans="1:3" x14ac:dyDescent="0.2">
      <c r="A55">
        <v>2.6499999999999999E-2</v>
      </c>
      <c r="B55">
        <v>240.23</v>
      </c>
      <c r="C55">
        <v>1.0181</v>
      </c>
    </row>
    <row r="56" spans="1:3" x14ac:dyDescent="0.2">
      <c r="A56">
        <v>2.7E-2</v>
      </c>
      <c r="B56">
        <v>242.48</v>
      </c>
      <c r="C56">
        <v>1.0238</v>
      </c>
    </row>
    <row r="57" spans="1:3" x14ac:dyDescent="0.2">
      <c r="A57">
        <v>2.75E-2</v>
      </c>
      <c r="B57">
        <v>244.68</v>
      </c>
      <c r="C57">
        <v>1.0279</v>
      </c>
    </row>
    <row r="58" spans="1:3" x14ac:dyDescent="0.2">
      <c r="A58">
        <v>2.8000000000000001E-2</v>
      </c>
      <c r="B58">
        <v>246.76</v>
      </c>
      <c r="C58">
        <v>1.0293000000000001</v>
      </c>
    </row>
    <row r="59" spans="1:3" x14ac:dyDescent="0.2">
      <c r="A59">
        <v>2.8500000000000001E-2</v>
      </c>
      <c r="B59">
        <v>248.83</v>
      </c>
      <c r="C59">
        <v>1.0268999999999999</v>
      </c>
    </row>
    <row r="60" spans="1:3" x14ac:dyDescent="0.2">
      <c r="A60">
        <v>2.9000000000000001E-2</v>
      </c>
      <c r="B60">
        <v>248.1</v>
      </c>
      <c r="C60">
        <v>1.0229999999999999</v>
      </c>
    </row>
    <row r="61" spans="1:3" x14ac:dyDescent="0.2">
      <c r="A61">
        <v>2.9499999999999998E-2</v>
      </c>
      <c r="B61">
        <v>248.46</v>
      </c>
      <c r="C61">
        <v>1.0204</v>
      </c>
    </row>
    <row r="62" spans="1:3" x14ac:dyDescent="0.2">
      <c r="A62">
        <v>0.03</v>
      </c>
      <c r="B62">
        <v>248.75</v>
      </c>
      <c r="C62">
        <v>1.0179</v>
      </c>
    </row>
    <row r="63" spans="1:3" x14ac:dyDescent="0.2">
      <c r="A63">
        <v>3.0499999999999999E-2</v>
      </c>
      <c r="B63">
        <v>248.42</v>
      </c>
      <c r="C63">
        <v>1.0197000000000001</v>
      </c>
    </row>
    <row r="64" spans="1:3" x14ac:dyDescent="0.2">
      <c r="A64">
        <v>3.1E-2</v>
      </c>
      <c r="B64">
        <v>247.47</v>
      </c>
      <c r="C64">
        <v>1.0223</v>
      </c>
    </row>
    <row r="65" spans="1:3" x14ac:dyDescent="0.2">
      <c r="A65">
        <v>3.15E-2</v>
      </c>
      <c r="B65">
        <v>241.89</v>
      </c>
      <c r="C65">
        <v>1.0248999999999999</v>
      </c>
    </row>
    <row r="66" spans="1:3" x14ac:dyDescent="0.2">
      <c r="A66">
        <v>3.2000000000000001E-2</v>
      </c>
      <c r="B66">
        <v>236.32</v>
      </c>
      <c r="C66">
        <v>1.0266</v>
      </c>
    </row>
    <row r="67" spans="1:3" x14ac:dyDescent="0.2">
      <c r="A67">
        <v>3.2500000000000001E-2</v>
      </c>
      <c r="B67">
        <v>230.74</v>
      </c>
      <c r="C67">
        <v>1.0275000000000001</v>
      </c>
    </row>
    <row r="68" spans="1:3" x14ac:dyDescent="0.2">
      <c r="A68">
        <v>3.3000000000000002E-2</v>
      </c>
      <c r="B68">
        <v>225.16</v>
      </c>
      <c r="C68">
        <v>1.0284</v>
      </c>
    </row>
    <row r="69" spans="1:3" x14ac:dyDescent="0.2">
      <c r="A69">
        <v>3.3500000000000002E-2</v>
      </c>
      <c r="B69">
        <v>219.59</v>
      </c>
      <c r="C69">
        <v>1.0293000000000001</v>
      </c>
    </row>
    <row r="70" spans="1:3" x14ac:dyDescent="0.2">
      <c r="A70">
        <v>3.4000000000000002E-2</v>
      </c>
      <c r="B70">
        <v>214.01</v>
      </c>
      <c r="C70">
        <v>1.0302</v>
      </c>
    </row>
    <row r="71" spans="1:3" x14ac:dyDescent="0.2">
      <c r="A71">
        <v>3.4500000000000003E-2</v>
      </c>
      <c r="B71">
        <v>208.44</v>
      </c>
      <c r="C71">
        <v>1.0310999999999999</v>
      </c>
    </row>
    <row r="72" spans="1:3" x14ac:dyDescent="0.2">
      <c r="A72">
        <v>3.5000000000000003E-2</v>
      </c>
      <c r="B72">
        <v>202.86</v>
      </c>
      <c r="C72">
        <v>1.032</v>
      </c>
    </row>
    <row r="73" spans="1:3" x14ac:dyDescent="0.2">
      <c r="A73">
        <v>3.5499999999999997E-2</v>
      </c>
      <c r="B73">
        <v>197.28</v>
      </c>
      <c r="C73">
        <v>1.0328999999999999</v>
      </c>
    </row>
    <row r="74" spans="1:3" x14ac:dyDescent="0.2">
      <c r="A74">
        <v>3.5999999999999997E-2</v>
      </c>
      <c r="B74">
        <v>191.71</v>
      </c>
      <c r="C74">
        <v>1.0337000000000001</v>
      </c>
    </row>
    <row r="75" spans="1:3" x14ac:dyDescent="0.2">
      <c r="A75">
        <v>3.6499999999999998E-2</v>
      </c>
      <c r="B75">
        <v>186.13</v>
      </c>
      <c r="C75">
        <v>1.0346</v>
      </c>
    </row>
    <row r="76" spans="1:3" x14ac:dyDescent="0.2">
      <c r="A76">
        <v>3.6999999999999998E-2</v>
      </c>
      <c r="B76">
        <v>180.55</v>
      </c>
      <c r="C76">
        <v>1.0355000000000001</v>
      </c>
    </row>
    <row r="77" spans="1:3" x14ac:dyDescent="0.2">
      <c r="A77">
        <v>3.7499999999999999E-2</v>
      </c>
      <c r="B77">
        <v>174.98</v>
      </c>
      <c r="C77">
        <v>1.0396000000000001</v>
      </c>
    </row>
    <row r="78" spans="1:3" x14ac:dyDescent="0.2">
      <c r="A78">
        <v>3.7999999999999999E-2</v>
      </c>
      <c r="B78">
        <v>169.4</v>
      </c>
      <c r="C78">
        <v>1.0502</v>
      </c>
    </row>
    <row r="79" spans="1:3" x14ac:dyDescent="0.2">
      <c r="A79">
        <v>3.85E-2</v>
      </c>
      <c r="B79">
        <v>163.83000000000001</v>
      </c>
      <c r="C79">
        <v>1.0608</v>
      </c>
    </row>
    <row r="80" spans="1:3" x14ac:dyDescent="0.2">
      <c r="A80">
        <v>3.9E-2</v>
      </c>
      <c r="B80">
        <v>158.25</v>
      </c>
      <c r="C80">
        <v>1.0713999999999999</v>
      </c>
    </row>
    <row r="81" spans="1:3" x14ac:dyDescent="0.2">
      <c r="A81">
        <v>3.95E-2</v>
      </c>
      <c r="B81">
        <v>152.66999999999999</v>
      </c>
      <c r="C81">
        <v>1.0820000000000001</v>
      </c>
    </row>
    <row r="82" spans="1:3" x14ac:dyDescent="0.2">
      <c r="A82">
        <v>0.04</v>
      </c>
      <c r="B82">
        <v>156.22999999999999</v>
      </c>
      <c r="C82">
        <v>1.0926</v>
      </c>
    </row>
    <row r="83" spans="1:3" x14ac:dyDescent="0.2">
      <c r="A83">
        <v>4.0500000000000001E-2</v>
      </c>
      <c r="B83">
        <v>160.9</v>
      </c>
      <c r="C83">
        <v>1.1032</v>
      </c>
    </row>
    <row r="84" spans="1:3" x14ac:dyDescent="0.2">
      <c r="A84">
        <v>4.1000000000000002E-2</v>
      </c>
      <c r="B84">
        <v>165.58</v>
      </c>
      <c r="C84">
        <v>1.1034999999999999</v>
      </c>
    </row>
    <row r="85" spans="1:3" x14ac:dyDescent="0.2">
      <c r="A85">
        <v>4.1500000000000002E-2</v>
      </c>
      <c r="B85">
        <v>180.59</v>
      </c>
      <c r="C85">
        <v>1.101</v>
      </c>
    </row>
    <row r="86" spans="1:3" x14ac:dyDescent="0.2">
      <c r="A86">
        <v>4.2000000000000003E-2</v>
      </c>
      <c r="B86">
        <v>196.85</v>
      </c>
      <c r="C86">
        <v>1.0985</v>
      </c>
    </row>
    <row r="87" spans="1:3" x14ac:dyDescent="0.2">
      <c r="A87">
        <v>4.2500000000000003E-2</v>
      </c>
      <c r="B87">
        <v>213.11</v>
      </c>
      <c r="C87">
        <v>1.0960000000000001</v>
      </c>
    </row>
    <row r="88" spans="1:3" x14ac:dyDescent="0.2">
      <c r="A88">
        <v>4.2999999999999997E-2</v>
      </c>
      <c r="B88">
        <v>229.38</v>
      </c>
      <c r="C88">
        <v>1.0935999999999999</v>
      </c>
    </row>
    <row r="89" spans="1:3" x14ac:dyDescent="0.2">
      <c r="A89">
        <v>4.3499999999999997E-2</v>
      </c>
      <c r="B89">
        <v>245.64</v>
      </c>
      <c r="C89">
        <v>1.0898000000000001</v>
      </c>
    </row>
    <row r="90" spans="1:3" x14ac:dyDescent="0.2">
      <c r="A90">
        <v>4.3999999999999997E-2</v>
      </c>
      <c r="B90">
        <v>261.89999999999998</v>
      </c>
      <c r="C90">
        <v>1.0826</v>
      </c>
    </row>
    <row r="91" spans="1:3" x14ac:dyDescent="0.2">
      <c r="A91">
        <v>4.4499999999999998E-2</v>
      </c>
      <c r="B91">
        <v>280.31</v>
      </c>
      <c r="C91">
        <v>1.0754999999999999</v>
      </c>
    </row>
    <row r="92" spans="1:3" x14ac:dyDescent="0.2">
      <c r="A92">
        <v>4.4999999999999998E-2</v>
      </c>
      <c r="B92">
        <v>290.08</v>
      </c>
      <c r="C92">
        <v>1.0683</v>
      </c>
    </row>
    <row r="93" spans="1:3" x14ac:dyDescent="0.2">
      <c r="A93">
        <v>4.5499999999999999E-2</v>
      </c>
      <c r="B93">
        <v>289.12</v>
      </c>
      <c r="C93">
        <v>1.0611999999999999</v>
      </c>
    </row>
    <row r="94" spans="1:3" x14ac:dyDescent="0.2">
      <c r="A94">
        <v>4.5999999999999999E-2</v>
      </c>
      <c r="B94">
        <v>287.37</v>
      </c>
      <c r="C94">
        <v>1.0582</v>
      </c>
    </row>
    <row r="95" spans="1:3" x14ac:dyDescent="0.2">
      <c r="A95">
        <v>4.65E-2</v>
      </c>
      <c r="B95">
        <v>285.61</v>
      </c>
      <c r="C95">
        <v>1.0552999999999999</v>
      </c>
    </row>
    <row r="96" spans="1:3" x14ac:dyDescent="0.2">
      <c r="A96">
        <v>4.7E-2</v>
      </c>
      <c r="B96">
        <v>283.86</v>
      </c>
      <c r="C96">
        <v>1.0524</v>
      </c>
    </row>
    <row r="97" spans="1:3" x14ac:dyDescent="0.2">
      <c r="A97">
        <v>4.7500000000000001E-2</v>
      </c>
      <c r="B97">
        <v>282.10000000000002</v>
      </c>
      <c r="C97">
        <v>1.0495000000000001</v>
      </c>
    </row>
    <row r="98" spans="1:3" x14ac:dyDescent="0.2">
      <c r="A98">
        <v>4.8000000000000001E-2</v>
      </c>
      <c r="B98">
        <v>280.35000000000002</v>
      </c>
      <c r="C98">
        <v>1.0466</v>
      </c>
    </row>
    <row r="99" spans="1:3" x14ac:dyDescent="0.2">
      <c r="A99">
        <v>4.8500000000000001E-2</v>
      </c>
      <c r="B99">
        <v>276.51</v>
      </c>
      <c r="C99">
        <v>1.0437000000000001</v>
      </c>
    </row>
    <row r="100" spans="1:3" x14ac:dyDescent="0.2">
      <c r="A100">
        <v>4.9000000000000002E-2</v>
      </c>
      <c r="B100">
        <v>260.23</v>
      </c>
      <c r="C100">
        <v>1.0407</v>
      </c>
    </row>
    <row r="101" spans="1:3" x14ac:dyDescent="0.2">
      <c r="A101">
        <v>4.9500000000000002E-2</v>
      </c>
      <c r="B101">
        <v>243.96</v>
      </c>
      <c r="C101">
        <v>1.0378000000000001</v>
      </c>
    </row>
    <row r="102" spans="1:3" x14ac:dyDescent="0.2">
      <c r="A102">
        <v>0.05</v>
      </c>
      <c r="B102">
        <v>227.68</v>
      </c>
      <c r="C102">
        <v>1.0348999999999999</v>
      </c>
    </row>
    <row r="103" spans="1:3" x14ac:dyDescent="0.2">
      <c r="A103">
        <v>5.0500000000000003E-2</v>
      </c>
      <c r="B103">
        <v>211.41</v>
      </c>
      <c r="C103">
        <v>1.032</v>
      </c>
    </row>
    <row r="104" spans="1:3" x14ac:dyDescent="0.2">
      <c r="A104">
        <v>5.0999999999999997E-2</v>
      </c>
      <c r="B104">
        <v>195.13</v>
      </c>
      <c r="C104">
        <v>1.0290999999999999</v>
      </c>
    </row>
    <row r="105" spans="1:3" x14ac:dyDescent="0.2">
      <c r="A105">
        <v>5.1499999999999997E-2</v>
      </c>
      <c r="B105">
        <v>181.89</v>
      </c>
      <c r="C105">
        <v>1.0262</v>
      </c>
    </row>
    <row r="106" spans="1:3" x14ac:dyDescent="0.2">
      <c r="A106">
        <v>5.1999999999999998E-2</v>
      </c>
      <c r="B106">
        <v>182.81</v>
      </c>
      <c r="C106">
        <v>1.0233000000000001</v>
      </c>
    </row>
    <row r="107" spans="1:3" x14ac:dyDescent="0.2">
      <c r="A107">
        <v>5.2499999999999998E-2</v>
      </c>
      <c r="B107">
        <v>183.72</v>
      </c>
      <c r="C107">
        <v>1.0216000000000001</v>
      </c>
    </row>
    <row r="108" spans="1:3" x14ac:dyDescent="0.2">
      <c r="A108">
        <v>5.2999999999999999E-2</v>
      </c>
      <c r="B108">
        <v>184.63</v>
      </c>
      <c r="C108">
        <v>1.0264</v>
      </c>
    </row>
    <row r="109" spans="1:3" x14ac:dyDescent="0.2">
      <c r="A109">
        <v>5.3499999999999999E-2</v>
      </c>
      <c r="B109">
        <v>185.55</v>
      </c>
      <c r="C109">
        <v>1.0311999999999999</v>
      </c>
    </row>
    <row r="110" spans="1:3" x14ac:dyDescent="0.2">
      <c r="A110">
        <v>5.3999999999999999E-2</v>
      </c>
      <c r="B110">
        <v>186.46</v>
      </c>
      <c r="C110">
        <v>1.036</v>
      </c>
    </row>
    <row r="111" spans="1:3" x14ac:dyDescent="0.2">
      <c r="A111">
        <v>5.45E-2</v>
      </c>
      <c r="B111">
        <v>187.38</v>
      </c>
      <c r="C111">
        <v>1.0417000000000001</v>
      </c>
    </row>
    <row r="112" spans="1:3" x14ac:dyDescent="0.2">
      <c r="A112">
        <v>5.5E-2</v>
      </c>
      <c r="B112">
        <v>188.29</v>
      </c>
      <c r="C112">
        <v>1.0476000000000001</v>
      </c>
    </row>
    <row r="113" spans="1:3" x14ac:dyDescent="0.2">
      <c r="A113">
        <v>5.5500000000000001E-2</v>
      </c>
      <c r="B113">
        <v>189.11</v>
      </c>
      <c r="C113">
        <v>1.0523</v>
      </c>
    </row>
    <row r="114" spans="1:3" x14ac:dyDescent="0.2">
      <c r="A114">
        <v>5.6000000000000001E-2</v>
      </c>
      <c r="B114">
        <v>188.3</v>
      </c>
      <c r="C114">
        <v>1.0569999999999999</v>
      </c>
    </row>
    <row r="115" spans="1:3" x14ac:dyDescent="0.2">
      <c r="A115">
        <v>5.6500000000000002E-2</v>
      </c>
      <c r="B115">
        <v>180.42</v>
      </c>
      <c r="C115">
        <v>1.0617000000000001</v>
      </c>
    </row>
    <row r="116" spans="1:3" x14ac:dyDescent="0.2">
      <c r="A116">
        <v>5.7000000000000002E-2</v>
      </c>
      <c r="B116">
        <v>172.53</v>
      </c>
      <c r="C116">
        <v>1.0664</v>
      </c>
    </row>
    <row r="117" spans="1:3" x14ac:dyDescent="0.2">
      <c r="A117">
        <v>5.7500000000000002E-2</v>
      </c>
      <c r="B117">
        <v>164.65</v>
      </c>
      <c r="C117">
        <v>1.0710999999999999</v>
      </c>
    </row>
    <row r="118" spans="1:3" x14ac:dyDescent="0.2">
      <c r="A118">
        <v>5.8000000000000003E-2</v>
      </c>
      <c r="B118">
        <v>156.77000000000001</v>
      </c>
      <c r="C118">
        <v>1.0664</v>
      </c>
    </row>
    <row r="119" spans="1:3" x14ac:dyDescent="0.2">
      <c r="A119">
        <v>5.8500000000000003E-2</v>
      </c>
      <c r="B119">
        <v>148.88999999999999</v>
      </c>
      <c r="C119">
        <v>1.0567</v>
      </c>
    </row>
    <row r="120" spans="1:3" x14ac:dyDescent="0.2">
      <c r="A120">
        <v>5.8999999999999997E-2</v>
      </c>
      <c r="B120">
        <v>141.01</v>
      </c>
      <c r="C120">
        <v>1.0469999999999999</v>
      </c>
    </row>
    <row r="121" spans="1:3" x14ac:dyDescent="0.2">
      <c r="A121">
        <v>5.9499999999999997E-2</v>
      </c>
      <c r="B121">
        <v>133.13</v>
      </c>
      <c r="C121">
        <v>1.0373000000000001</v>
      </c>
    </row>
    <row r="122" spans="1:3" x14ac:dyDescent="0.2">
      <c r="A122">
        <v>0.06</v>
      </c>
      <c r="B122">
        <v>125.25</v>
      </c>
      <c r="C122">
        <v>1.0276000000000001</v>
      </c>
    </row>
    <row r="123" spans="1:3" x14ac:dyDescent="0.2">
      <c r="A123">
        <v>6.0499999999999998E-2</v>
      </c>
      <c r="B123">
        <v>121.14</v>
      </c>
      <c r="C123">
        <v>1.0178</v>
      </c>
    </row>
    <row r="124" spans="1:3" x14ac:dyDescent="0.2">
      <c r="A124">
        <v>6.0999999999999999E-2</v>
      </c>
      <c r="B124">
        <v>123.08</v>
      </c>
      <c r="C124">
        <v>1.0081</v>
      </c>
    </row>
    <row r="125" spans="1:3" x14ac:dyDescent="0.2">
      <c r="A125">
        <v>6.1499999999999999E-2</v>
      </c>
      <c r="B125">
        <v>125.02</v>
      </c>
      <c r="C125">
        <v>0.99838000000000005</v>
      </c>
    </row>
    <row r="126" spans="1:3" x14ac:dyDescent="0.2">
      <c r="A126">
        <v>6.2E-2</v>
      </c>
      <c r="B126">
        <v>126.96</v>
      </c>
      <c r="C126">
        <v>0.98865999999999998</v>
      </c>
    </row>
    <row r="127" spans="1:3" x14ac:dyDescent="0.2">
      <c r="A127">
        <v>6.25E-2</v>
      </c>
      <c r="B127">
        <v>128.9</v>
      </c>
      <c r="C127">
        <v>0.97894000000000003</v>
      </c>
    </row>
    <row r="128" spans="1:3" x14ac:dyDescent="0.2">
      <c r="A128">
        <v>6.3E-2</v>
      </c>
      <c r="B128">
        <v>130.84</v>
      </c>
      <c r="C128">
        <v>0.96921000000000002</v>
      </c>
    </row>
    <row r="129" spans="1:3" x14ac:dyDescent="0.2">
      <c r="A129">
        <v>6.3500000000000001E-2</v>
      </c>
      <c r="B129">
        <v>131.80000000000001</v>
      </c>
      <c r="C129">
        <v>0.95948999999999995</v>
      </c>
    </row>
    <row r="130" spans="1:3" x14ac:dyDescent="0.2">
      <c r="A130">
        <v>6.4000000000000001E-2</v>
      </c>
      <c r="B130">
        <v>131.94999999999999</v>
      </c>
      <c r="C130">
        <v>0.94977</v>
      </c>
    </row>
    <row r="131" spans="1:3" x14ac:dyDescent="0.2">
      <c r="A131">
        <v>6.4500000000000002E-2</v>
      </c>
      <c r="B131">
        <v>132.11000000000001</v>
      </c>
      <c r="C131">
        <v>0.94005000000000005</v>
      </c>
    </row>
    <row r="132" spans="1:3" x14ac:dyDescent="0.2">
      <c r="A132">
        <v>6.5000000000000002E-2</v>
      </c>
      <c r="B132">
        <v>132.26</v>
      </c>
      <c r="C132">
        <v>0.92961000000000005</v>
      </c>
    </row>
    <row r="133" spans="1:3" x14ac:dyDescent="0.2">
      <c r="A133">
        <v>6.5500000000000003E-2</v>
      </c>
      <c r="B133">
        <v>132.41</v>
      </c>
      <c r="C133">
        <v>0.90673000000000004</v>
      </c>
    </row>
    <row r="134" spans="1:3" x14ac:dyDescent="0.2">
      <c r="A134">
        <v>6.6000000000000003E-2</v>
      </c>
      <c r="B134">
        <v>132.66999999999999</v>
      </c>
      <c r="C134">
        <v>0.88385999999999998</v>
      </c>
    </row>
    <row r="135" spans="1:3" x14ac:dyDescent="0.2">
      <c r="A135">
        <v>6.6500000000000004E-2</v>
      </c>
      <c r="B135">
        <v>132.99</v>
      </c>
      <c r="C135">
        <v>0.86097999999999997</v>
      </c>
    </row>
    <row r="136" spans="1:3" x14ac:dyDescent="0.2">
      <c r="A136">
        <v>6.7000000000000004E-2</v>
      </c>
      <c r="B136">
        <v>133.31</v>
      </c>
      <c r="C136">
        <v>0.83811000000000002</v>
      </c>
    </row>
    <row r="137" spans="1:3" x14ac:dyDescent="0.2">
      <c r="A137">
        <v>6.7500000000000004E-2</v>
      </c>
      <c r="B137">
        <v>133.63999999999999</v>
      </c>
      <c r="C137">
        <v>0.81523999999999996</v>
      </c>
    </row>
    <row r="138" spans="1:3" x14ac:dyDescent="0.2">
      <c r="A138">
        <v>6.8000000000000005E-2</v>
      </c>
      <c r="B138">
        <v>133.96</v>
      </c>
      <c r="C138">
        <v>0.79235999999999995</v>
      </c>
    </row>
    <row r="139" spans="1:3" x14ac:dyDescent="0.2">
      <c r="A139">
        <v>6.8500000000000005E-2</v>
      </c>
      <c r="B139">
        <v>132.94</v>
      </c>
      <c r="C139">
        <v>0.76949000000000001</v>
      </c>
    </row>
    <row r="140" spans="1:3" x14ac:dyDescent="0.2">
      <c r="A140">
        <v>6.9000000000000006E-2</v>
      </c>
      <c r="B140">
        <v>131.88</v>
      </c>
      <c r="C140">
        <v>0.74661</v>
      </c>
    </row>
    <row r="141" spans="1:3" x14ac:dyDescent="0.2">
      <c r="A141">
        <v>6.9500000000000006E-2</v>
      </c>
      <c r="B141">
        <v>134.91</v>
      </c>
      <c r="C141">
        <v>0.72374000000000005</v>
      </c>
    </row>
    <row r="142" spans="1:3" x14ac:dyDescent="0.2">
      <c r="A142">
        <v>7.0000000000000007E-2</v>
      </c>
      <c r="B142">
        <v>140.76</v>
      </c>
      <c r="C142">
        <v>0.70086999999999999</v>
      </c>
    </row>
    <row r="143" spans="1:3" x14ac:dyDescent="0.2">
      <c r="A143">
        <v>7.0499999999999993E-2</v>
      </c>
      <c r="B143">
        <v>146.61000000000001</v>
      </c>
      <c r="C143">
        <v>0.67798999999999998</v>
      </c>
    </row>
    <row r="144" spans="1:3" x14ac:dyDescent="0.2">
      <c r="A144">
        <v>7.0999999999999994E-2</v>
      </c>
      <c r="B144">
        <v>152.46</v>
      </c>
      <c r="C144">
        <v>0.65512000000000004</v>
      </c>
    </row>
    <row r="145" spans="1:3" x14ac:dyDescent="0.2">
      <c r="A145">
        <v>7.1499999999999994E-2</v>
      </c>
      <c r="B145">
        <v>158.30000000000001</v>
      </c>
      <c r="C145">
        <v>0.63224000000000002</v>
      </c>
    </row>
    <row r="146" spans="1:3" x14ac:dyDescent="0.2">
      <c r="A146">
        <v>7.1999999999999995E-2</v>
      </c>
      <c r="B146">
        <v>163.05000000000001</v>
      </c>
      <c r="C146">
        <v>0.60936999999999997</v>
      </c>
    </row>
    <row r="147" spans="1:3" x14ac:dyDescent="0.2">
      <c r="A147">
        <v>7.2499999999999995E-2</v>
      </c>
      <c r="B147">
        <v>164.74</v>
      </c>
      <c r="C147">
        <v>0.60746</v>
      </c>
    </row>
    <row r="148" spans="1:3" x14ac:dyDescent="0.2">
      <c r="A148">
        <v>7.2999999999999995E-2</v>
      </c>
      <c r="B148">
        <v>166.43</v>
      </c>
      <c r="C148">
        <v>0.60480999999999996</v>
      </c>
    </row>
    <row r="149" spans="1:3" x14ac:dyDescent="0.2">
      <c r="A149">
        <v>7.3499999999999996E-2</v>
      </c>
      <c r="B149">
        <v>168.11</v>
      </c>
      <c r="C149">
        <v>0.60216000000000003</v>
      </c>
    </row>
    <row r="150" spans="1:3" x14ac:dyDescent="0.2">
      <c r="A150">
        <v>7.3999999999999996E-2</v>
      </c>
      <c r="B150">
        <v>169.8</v>
      </c>
      <c r="C150">
        <v>0.59911999999999999</v>
      </c>
    </row>
    <row r="151" spans="1:3" x14ac:dyDescent="0.2">
      <c r="A151">
        <v>7.4499999999999997E-2</v>
      </c>
      <c r="B151">
        <v>171.49</v>
      </c>
      <c r="C151">
        <v>0.58177000000000001</v>
      </c>
    </row>
    <row r="152" spans="1:3" x14ac:dyDescent="0.2">
      <c r="A152">
        <v>7.4999999999999997E-2</v>
      </c>
      <c r="B152">
        <v>173.18</v>
      </c>
      <c r="C152">
        <v>0.56442999999999999</v>
      </c>
    </row>
    <row r="153" spans="1:3" x14ac:dyDescent="0.2">
      <c r="A153">
        <v>7.5499999999999998E-2</v>
      </c>
      <c r="B153">
        <v>174.86</v>
      </c>
      <c r="C153">
        <v>0.54708000000000001</v>
      </c>
    </row>
    <row r="154" spans="1:3" x14ac:dyDescent="0.2">
      <c r="A154">
        <v>7.5999999999999998E-2</v>
      </c>
      <c r="B154">
        <v>184.23</v>
      </c>
      <c r="C154">
        <v>0.52973999999999999</v>
      </c>
    </row>
    <row r="155" spans="1:3" x14ac:dyDescent="0.2">
      <c r="A155">
        <v>7.6499999999999999E-2</v>
      </c>
      <c r="B155">
        <v>195.48</v>
      </c>
      <c r="C155">
        <v>0.51319999999999999</v>
      </c>
    </row>
    <row r="156" spans="1:3" x14ac:dyDescent="0.2">
      <c r="A156">
        <v>7.6999999999999999E-2</v>
      </c>
      <c r="B156">
        <v>206.72</v>
      </c>
      <c r="C156">
        <v>0.49829000000000001</v>
      </c>
    </row>
    <row r="157" spans="1:3" x14ac:dyDescent="0.2">
      <c r="A157">
        <v>7.7499999999999999E-2</v>
      </c>
      <c r="B157">
        <v>205.53</v>
      </c>
      <c r="C157">
        <v>0.48337999999999998</v>
      </c>
    </row>
    <row r="158" spans="1:3" x14ac:dyDescent="0.2">
      <c r="A158">
        <v>7.8E-2</v>
      </c>
      <c r="B158">
        <v>203.66</v>
      </c>
      <c r="C158">
        <v>0.47114</v>
      </c>
    </row>
    <row r="159" spans="1:3" x14ac:dyDescent="0.2">
      <c r="A159">
        <v>7.85E-2</v>
      </c>
      <c r="B159">
        <v>201.79</v>
      </c>
      <c r="C159">
        <v>0.47739999999999999</v>
      </c>
    </row>
    <row r="160" spans="1:3" x14ac:dyDescent="0.2">
      <c r="A160">
        <v>7.9000000000000001E-2</v>
      </c>
      <c r="B160">
        <v>199.92</v>
      </c>
      <c r="C160">
        <v>0.48366999999999999</v>
      </c>
    </row>
    <row r="161" spans="1:3" x14ac:dyDescent="0.2">
      <c r="A161">
        <v>7.9500000000000001E-2</v>
      </c>
      <c r="B161">
        <v>198.05</v>
      </c>
      <c r="C161">
        <v>0.50307000000000002</v>
      </c>
    </row>
    <row r="162" spans="1:3" x14ac:dyDescent="0.2">
      <c r="A162">
        <v>0.08</v>
      </c>
      <c r="B162">
        <v>196.19</v>
      </c>
      <c r="C162">
        <v>0.53466999999999998</v>
      </c>
    </row>
    <row r="163" spans="1:3" x14ac:dyDescent="0.2">
      <c r="A163">
        <v>8.0500000000000002E-2</v>
      </c>
      <c r="B163">
        <v>194.32</v>
      </c>
      <c r="C163">
        <v>0.56625999999999999</v>
      </c>
    </row>
    <row r="164" spans="1:3" x14ac:dyDescent="0.2">
      <c r="A164">
        <v>8.1000000000000003E-2</v>
      </c>
      <c r="B164">
        <v>179.24</v>
      </c>
      <c r="C164">
        <v>0.59785999999999995</v>
      </c>
    </row>
    <row r="165" spans="1:3" x14ac:dyDescent="0.2">
      <c r="A165">
        <v>8.1500000000000003E-2</v>
      </c>
      <c r="B165">
        <v>163.19</v>
      </c>
      <c r="C165">
        <v>0.62946000000000002</v>
      </c>
    </row>
    <row r="166" spans="1:3" x14ac:dyDescent="0.2">
      <c r="A166">
        <v>8.2000000000000003E-2</v>
      </c>
      <c r="B166">
        <v>147.13</v>
      </c>
      <c r="C166">
        <v>0.66105000000000003</v>
      </c>
    </row>
    <row r="167" spans="1:3" x14ac:dyDescent="0.2">
      <c r="A167">
        <v>8.2500000000000004E-2</v>
      </c>
      <c r="B167">
        <v>131.07</v>
      </c>
      <c r="C167">
        <v>0.69264999999999999</v>
      </c>
    </row>
    <row r="168" spans="1:3" x14ac:dyDescent="0.2">
      <c r="A168">
        <v>8.3000000000000004E-2</v>
      </c>
      <c r="B168">
        <v>115.01</v>
      </c>
      <c r="C168">
        <v>0.72424999999999995</v>
      </c>
    </row>
    <row r="169" spans="1:3" x14ac:dyDescent="0.2">
      <c r="A169">
        <v>8.3500000000000005E-2</v>
      </c>
      <c r="B169">
        <v>98.951999999999998</v>
      </c>
      <c r="C169">
        <v>0.75583999999999996</v>
      </c>
    </row>
    <row r="170" spans="1:3" x14ac:dyDescent="0.2">
      <c r="A170">
        <v>8.4000000000000005E-2</v>
      </c>
      <c r="B170">
        <v>82.893000000000001</v>
      </c>
      <c r="C170">
        <v>0.78744000000000003</v>
      </c>
    </row>
    <row r="171" spans="1:3" x14ac:dyDescent="0.2">
      <c r="A171">
        <v>8.4500000000000006E-2</v>
      </c>
      <c r="B171">
        <v>66.834000000000003</v>
      </c>
      <c r="C171">
        <v>0.81903999999999999</v>
      </c>
    </row>
    <row r="172" spans="1:3" x14ac:dyDescent="0.2">
      <c r="A172">
        <v>8.5000000000000006E-2</v>
      </c>
      <c r="B172">
        <v>62.051000000000002</v>
      </c>
      <c r="C172">
        <v>0.85063</v>
      </c>
    </row>
    <row r="173" spans="1:3" x14ac:dyDescent="0.2">
      <c r="A173">
        <v>8.5500000000000007E-2</v>
      </c>
      <c r="B173">
        <v>79.536000000000001</v>
      </c>
      <c r="C173">
        <v>0.88222999999999996</v>
      </c>
    </row>
    <row r="174" spans="1:3" x14ac:dyDescent="0.2">
      <c r="A174">
        <v>8.5999999999999993E-2</v>
      </c>
      <c r="B174">
        <v>102.67</v>
      </c>
      <c r="C174">
        <v>0.91381999999999997</v>
      </c>
    </row>
    <row r="175" spans="1:3" x14ac:dyDescent="0.2">
      <c r="A175">
        <v>8.6499999999999994E-2</v>
      </c>
      <c r="B175">
        <v>125.81</v>
      </c>
      <c r="C175">
        <v>0.94542000000000004</v>
      </c>
    </row>
    <row r="176" spans="1:3" x14ac:dyDescent="0.2">
      <c r="A176">
        <v>8.6999999999999994E-2</v>
      </c>
      <c r="B176">
        <v>134.62</v>
      </c>
      <c r="C176">
        <v>0.97702</v>
      </c>
    </row>
    <row r="177" spans="1:3" x14ac:dyDescent="0.2">
      <c r="A177">
        <v>8.7499999999999994E-2</v>
      </c>
      <c r="B177">
        <v>134.86000000000001</v>
      </c>
      <c r="C177">
        <v>1.0085999999999999</v>
      </c>
    </row>
    <row r="178" spans="1:3" x14ac:dyDescent="0.2">
      <c r="A178">
        <v>8.7999999999999995E-2</v>
      </c>
      <c r="B178">
        <v>135.1</v>
      </c>
      <c r="C178">
        <v>1.0402</v>
      </c>
    </row>
    <row r="179" spans="1:3" x14ac:dyDescent="0.2">
      <c r="A179">
        <v>8.8499999999999995E-2</v>
      </c>
      <c r="B179">
        <v>135.37</v>
      </c>
      <c r="C179">
        <v>1.0718000000000001</v>
      </c>
    </row>
    <row r="180" spans="1:3" x14ac:dyDescent="0.2">
      <c r="A180">
        <v>8.8999999999999996E-2</v>
      </c>
      <c r="B180">
        <v>135.74</v>
      </c>
      <c r="C180">
        <v>1.1033999999999999</v>
      </c>
    </row>
    <row r="181" spans="1:3" x14ac:dyDescent="0.2">
      <c r="A181">
        <v>8.9499999999999996E-2</v>
      </c>
      <c r="B181">
        <v>136.1</v>
      </c>
      <c r="C181">
        <v>1.135</v>
      </c>
    </row>
    <row r="182" spans="1:3" x14ac:dyDescent="0.2">
      <c r="A182">
        <v>0.09</v>
      </c>
      <c r="B182">
        <v>136.46</v>
      </c>
      <c r="C182">
        <v>1.1666000000000001</v>
      </c>
    </row>
    <row r="183" spans="1:3" x14ac:dyDescent="0.2">
      <c r="A183">
        <v>9.0499999999999997E-2</v>
      </c>
      <c r="B183">
        <v>136.83000000000001</v>
      </c>
      <c r="C183">
        <v>1.1981999999999999</v>
      </c>
    </row>
    <row r="184" spans="1:3" x14ac:dyDescent="0.2">
      <c r="A184">
        <v>9.0999999999999998E-2</v>
      </c>
      <c r="B184">
        <v>137.19</v>
      </c>
      <c r="C184">
        <v>1.2298</v>
      </c>
    </row>
    <row r="185" spans="1:3" x14ac:dyDescent="0.2">
      <c r="A185">
        <v>9.1499999999999998E-2</v>
      </c>
      <c r="B185">
        <v>137.56</v>
      </c>
      <c r="C185">
        <v>1.2614000000000001</v>
      </c>
    </row>
    <row r="186" spans="1:3" x14ac:dyDescent="0.2">
      <c r="A186">
        <v>9.1999999999999998E-2</v>
      </c>
      <c r="B186">
        <v>137.91999999999999</v>
      </c>
      <c r="C186">
        <v>1.2601</v>
      </c>
    </row>
    <row r="187" spans="1:3" x14ac:dyDescent="0.2">
      <c r="A187">
        <v>9.2499999999999999E-2</v>
      </c>
      <c r="B187">
        <v>138.22</v>
      </c>
      <c r="C187">
        <v>1.2541</v>
      </c>
    </row>
    <row r="188" spans="1:3" x14ac:dyDescent="0.2">
      <c r="A188">
        <v>9.2999999999999999E-2</v>
      </c>
      <c r="B188">
        <v>138.16999999999999</v>
      </c>
      <c r="C188">
        <v>1.2564</v>
      </c>
    </row>
    <row r="189" spans="1:3" x14ac:dyDescent="0.2">
      <c r="A189">
        <v>9.35E-2</v>
      </c>
      <c r="B189">
        <v>138.12</v>
      </c>
      <c r="C189">
        <v>1.2606999999999999</v>
      </c>
    </row>
    <row r="190" spans="1:3" x14ac:dyDescent="0.2">
      <c r="A190">
        <v>9.4E-2</v>
      </c>
      <c r="B190">
        <v>139.38999999999999</v>
      </c>
      <c r="C190">
        <v>1.2525999999999999</v>
      </c>
    </row>
    <row r="191" spans="1:3" x14ac:dyDescent="0.2">
      <c r="A191">
        <v>9.4500000000000001E-2</v>
      </c>
      <c r="B191">
        <v>141.65</v>
      </c>
      <c r="C191">
        <v>1.2290000000000001</v>
      </c>
    </row>
    <row r="192" spans="1:3" x14ac:dyDescent="0.2">
      <c r="A192">
        <v>9.5000000000000001E-2</v>
      </c>
      <c r="B192">
        <v>143.9</v>
      </c>
      <c r="C192">
        <v>1.2035</v>
      </c>
    </row>
    <row r="193" spans="1:3" x14ac:dyDescent="0.2">
      <c r="A193">
        <v>9.5500000000000002E-2</v>
      </c>
      <c r="B193">
        <v>146.15</v>
      </c>
      <c r="C193">
        <v>1.1780999999999999</v>
      </c>
    </row>
    <row r="194" spans="1:3" x14ac:dyDescent="0.2">
      <c r="A194">
        <v>9.6000000000000002E-2</v>
      </c>
      <c r="B194">
        <v>148.4</v>
      </c>
      <c r="C194">
        <v>1.1628000000000001</v>
      </c>
    </row>
    <row r="195" spans="1:3" x14ac:dyDescent="0.2">
      <c r="A195">
        <v>9.6500000000000002E-2</v>
      </c>
      <c r="B195">
        <v>150.65</v>
      </c>
      <c r="C195">
        <v>1.1506000000000001</v>
      </c>
    </row>
    <row r="196" spans="1:3" x14ac:dyDescent="0.2">
      <c r="A196">
        <v>9.7000000000000003E-2</v>
      </c>
      <c r="B196">
        <v>152.9</v>
      </c>
      <c r="C196">
        <v>1.1383000000000001</v>
      </c>
    </row>
    <row r="197" spans="1:3" x14ac:dyDescent="0.2">
      <c r="A197">
        <v>9.7500000000000003E-2</v>
      </c>
      <c r="B197">
        <v>153.61000000000001</v>
      </c>
      <c r="C197">
        <v>1.1261000000000001</v>
      </c>
    </row>
    <row r="198" spans="1:3" x14ac:dyDescent="0.2">
      <c r="A198">
        <v>9.8000000000000004E-2</v>
      </c>
      <c r="B198">
        <v>149.52000000000001</v>
      </c>
      <c r="C198">
        <v>1.1137999999999999</v>
      </c>
    </row>
    <row r="199" spans="1:3" x14ac:dyDescent="0.2">
      <c r="A199">
        <v>9.8500000000000004E-2</v>
      </c>
      <c r="B199">
        <v>145.44</v>
      </c>
      <c r="C199">
        <v>1.1015999999999999</v>
      </c>
    </row>
    <row r="200" spans="1:3" x14ac:dyDescent="0.2">
      <c r="A200">
        <v>9.9000000000000005E-2</v>
      </c>
      <c r="B200">
        <v>141.36000000000001</v>
      </c>
      <c r="C200">
        <v>1.0892999999999999</v>
      </c>
    </row>
    <row r="201" spans="1:3" x14ac:dyDescent="0.2">
      <c r="A201">
        <v>9.9500000000000005E-2</v>
      </c>
      <c r="B201">
        <v>137.24</v>
      </c>
      <c r="C201">
        <v>1.0770999999999999</v>
      </c>
    </row>
    <row r="202" spans="1:3" x14ac:dyDescent="0.2">
      <c r="A202">
        <v>0.1</v>
      </c>
      <c r="B202">
        <v>132.22</v>
      </c>
      <c r="C202">
        <v>1.0648</v>
      </c>
    </row>
    <row r="203" spans="1:3" x14ac:dyDescent="0.2">
      <c r="A203">
        <v>0.10050000000000001</v>
      </c>
      <c r="B203">
        <v>126.94</v>
      </c>
      <c r="C203">
        <v>1.0526</v>
      </c>
    </row>
    <row r="204" spans="1:3" x14ac:dyDescent="0.2">
      <c r="A204">
        <v>0.10100000000000001</v>
      </c>
      <c r="B204">
        <v>121.66</v>
      </c>
      <c r="C204">
        <v>1.0450999999999999</v>
      </c>
    </row>
    <row r="205" spans="1:3" x14ac:dyDescent="0.2">
      <c r="A205">
        <v>0.10150000000000001</v>
      </c>
      <c r="B205">
        <v>116.38</v>
      </c>
      <c r="C205">
        <v>1.0384</v>
      </c>
    </row>
    <row r="206" spans="1:3" x14ac:dyDescent="0.2">
      <c r="A206">
        <v>0.10199999999999999</v>
      </c>
      <c r="B206">
        <v>111.1</v>
      </c>
      <c r="C206">
        <v>1.0317000000000001</v>
      </c>
    </row>
    <row r="207" spans="1:3" x14ac:dyDescent="0.2">
      <c r="A207">
        <v>0.10249999999999999</v>
      </c>
      <c r="B207">
        <v>113.9</v>
      </c>
      <c r="C207">
        <v>1.0249999999999999</v>
      </c>
    </row>
    <row r="208" spans="1:3" x14ac:dyDescent="0.2">
      <c r="A208">
        <v>0.10299999999999999</v>
      </c>
      <c r="B208">
        <v>117.83</v>
      </c>
      <c r="C208">
        <v>1.0183</v>
      </c>
    </row>
    <row r="209" spans="1:3" x14ac:dyDescent="0.2">
      <c r="A209">
        <v>0.10349999999999999</v>
      </c>
      <c r="B209">
        <v>121.76</v>
      </c>
      <c r="C209">
        <v>1.0116000000000001</v>
      </c>
    </row>
    <row r="210" spans="1:3" x14ac:dyDescent="0.2">
      <c r="A210">
        <v>0.104</v>
      </c>
      <c r="B210">
        <v>125.69</v>
      </c>
      <c r="C210">
        <v>1.0048999999999999</v>
      </c>
    </row>
    <row r="211" spans="1:3" x14ac:dyDescent="0.2">
      <c r="A211">
        <v>0.1045</v>
      </c>
      <c r="B211">
        <v>129.41999999999999</v>
      </c>
      <c r="C211">
        <v>0.99817</v>
      </c>
    </row>
    <row r="212" spans="1:3" x14ac:dyDescent="0.2">
      <c r="A212">
        <v>0.105</v>
      </c>
      <c r="B212">
        <v>132.83000000000001</v>
      </c>
      <c r="C212">
        <v>0.99146000000000001</v>
      </c>
    </row>
    <row r="213" spans="1:3" x14ac:dyDescent="0.2">
      <c r="A213">
        <v>0.1055</v>
      </c>
      <c r="B213">
        <v>136.22999999999999</v>
      </c>
      <c r="C213">
        <v>0.99478999999999995</v>
      </c>
    </row>
    <row r="214" spans="1:3" x14ac:dyDescent="0.2">
      <c r="A214">
        <v>0.106</v>
      </c>
      <c r="B214">
        <v>139.63999999999999</v>
      </c>
      <c r="C214">
        <v>1.0004999999999999</v>
      </c>
    </row>
    <row r="215" spans="1:3" x14ac:dyDescent="0.2">
      <c r="A215">
        <v>0.1065</v>
      </c>
      <c r="B215">
        <v>143.05000000000001</v>
      </c>
      <c r="C215">
        <v>1.0061</v>
      </c>
    </row>
    <row r="216" spans="1:3" x14ac:dyDescent="0.2">
      <c r="A216">
        <v>0.107</v>
      </c>
      <c r="B216">
        <v>146.46</v>
      </c>
      <c r="C216">
        <v>1.0118</v>
      </c>
    </row>
    <row r="217" spans="1:3" x14ac:dyDescent="0.2">
      <c r="A217">
        <v>0.1075</v>
      </c>
      <c r="B217">
        <v>149.86000000000001</v>
      </c>
      <c r="C217">
        <v>1.0168999999999999</v>
      </c>
    </row>
    <row r="218" spans="1:3" x14ac:dyDescent="0.2">
      <c r="A218">
        <v>0.108</v>
      </c>
      <c r="B218">
        <v>153.27000000000001</v>
      </c>
      <c r="C218">
        <v>1.0183</v>
      </c>
    </row>
    <row r="219" spans="1:3" x14ac:dyDescent="0.2">
      <c r="A219">
        <v>0.1085</v>
      </c>
      <c r="B219">
        <v>156.68</v>
      </c>
      <c r="C219">
        <v>1.0198</v>
      </c>
    </row>
    <row r="220" spans="1:3" x14ac:dyDescent="0.2">
      <c r="A220">
        <v>0.109</v>
      </c>
      <c r="B220">
        <v>160.09</v>
      </c>
      <c r="C220">
        <v>1.0212000000000001</v>
      </c>
    </row>
    <row r="221" spans="1:3" x14ac:dyDescent="0.2">
      <c r="A221">
        <v>0.1095</v>
      </c>
      <c r="B221">
        <v>163.49</v>
      </c>
      <c r="C221">
        <v>1.0226999999999999</v>
      </c>
    </row>
    <row r="222" spans="1:3" x14ac:dyDescent="0.2">
      <c r="A222">
        <v>0.11</v>
      </c>
      <c r="B222">
        <v>166.92</v>
      </c>
      <c r="C222">
        <v>1.0241</v>
      </c>
    </row>
    <row r="223" spans="1:3" x14ac:dyDescent="0.2">
      <c r="A223">
        <v>0.1105</v>
      </c>
      <c r="B223">
        <v>170.61</v>
      </c>
      <c r="C223">
        <v>1.0236000000000001</v>
      </c>
    </row>
    <row r="224" spans="1:3" x14ac:dyDescent="0.2">
      <c r="A224">
        <v>0.111</v>
      </c>
      <c r="B224">
        <v>178.13</v>
      </c>
      <c r="C224">
        <v>1.0217000000000001</v>
      </c>
    </row>
    <row r="225" spans="1:3" x14ac:dyDescent="0.2">
      <c r="A225">
        <v>0.1115</v>
      </c>
      <c r="B225">
        <v>186.14</v>
      </c>
      <c r="C225">
        <v>1.0199</v>
      </c>
    </row>
    <row r="226" spans="1:3" x14ac:dyDescent="0.2">
      <c r="A226">
        <v>0.112</v>
      </c>
      <c r="B226">
        <v>194.15</v>
      </c>
      <c r="C226">
        <v>1.0169999999999999</v>
      </c>
    </row>
    <row r="227" spans="1:3" x14ac:dyDescent="0.2">
      <c r="A227">
        <v>0.1125</v>
      </c>
      <c r="B227">
        <v>202.16</v>
      </c>
      <c r="C227">
        <v>1.0130999999999999</v>
      </c>
    </row>
    <row r="228" spans="1:3" x14ac:dyDescent="0.2">
      <c r="A228">
        <v>0.113</v>
      </c>
      <c r="B228">
        <v>210.18</v>
      </c>
      <c r="C228">
        <v>1.0093000000000001</v>
      </c>
    </row>
    <row r="229" spans="1:3" x14ac:dyDescent="0.2">
      <c r="A229">
        <v>0.1135</v>
      </c>
      <c r="B229">
        <v>218.19</v>
      </c>
      <c r="C229">
        <v>1.0054000000000001</v>
      </c>
    </row>
    <row r="230" spans="1:3" x14ac:dyDescent="0.2">
      <c r="A230">
        <v>0.114</v>
      </c>
      <c r="B230">
        <v>226.2</v>
      </c>
      <c r="C230">
        <v>1.0015000000000001</v>
      </c>
    </row>
    <row r="231" spans="1:3" x14ac:dyDescent="0.2">
      <c r="A231">
        <v>0.1145</v>
      </c>
      <c r="B231">
        <v>234.21</v>
      </c>
      <c r="C231">
        <v>0.99765000000000004</v>
      </c>
    </row>
    <row r="232" spans="1:3" x14ac:dyDescent="0.2">
      <c r="A232">
        <v>0.115</v>
      </c>
      <c r="B232">
        <v>242.23</v>
      </c>
      <c r="C232">
        <v>0.99378</v>
      </c>
    </row>
    <row r="233" spans="1:3" x14ac:dyDescent="0.2">
      <c r="A233">
        <v>0.11550000000000001</v>
      </c>
      <c r="B233">
        <v>249.07</v>
      </c>
      <c r="C233">
        <v>0.9899</v>
      </c>
    </row>
    <row r="234" spans="1:3" x14ac:dyDescent="0.2">
      <c r="A234">
        <v>0.11600000000000001</v>
      </c>
      <c r="B234">
        <v>255.72</v>
      </c>
      <c r="C234">
        <v>0.98602999999999996</v>
      </c>
    </row>
    <row r="235" spans="1:3" x14ac:dyDescent="0.2">
      <c r="A235">
        <v>0.11650000000000001</v>
      </c>
      <c r="B235">
        <v>257.19</v>
      </c>
      <c r="C235">
        <v>0.98216000000000003</v>
      </c>
    </row>
    <row r="236" spans="1:3" x14ac:dyDescent="0.2">
      <c r="A236">
        <v>0.11700000000000001</v>
      </c>
      <c r="B236">
        <v>255.87</v>
      </c>
      <c r="C236">
        <v>0.97828000000000004</v>
      </c>
    </row>
    <row r="237" spans="1:3" x14ac:dyDescent="0.2">
      <c r="A237">
        <v>0.11749999999999999</v>
      </c>
      <c r="B237">
        <v>254.55</v>
      </c>
      <c r="C237">
        <v>0.97441</v>
      </c>
    </row>
    <row r="238" spans="1:3" x14ac:dyDescent="0.2">
      <c r="A238">
        <v>0.11799999999999999</v>
      </c>
      <c r="B238">
        <v>253.24</v>
      </c>
      <c r="C238">
        <v>0.98016000000000003</v>
      </c>
    </row>
    <row r="239" spans="1:3" x14ac:dyDescent="0.2">
      <c r="A239">
        <v>0.11849999999999999</v>
      </c>
      <c r="B239">
        <v>251.92</v>
      </c>
      <c r="C239">
        <v>0.99214999999999998</v>
      </c>
    </row>
    <row r="240" spans="1:3" x14ac:dyDescent="0.2">
      <c r="A240">
        <v>0.11899999999999999</v>
      </c>
      <c r="B240">
        <v>250.6</v>
      </c>
      <c r="C240">
        <v>1.0041</v>
      </c>
    </row>
    <row r="241" spans="1:3" x14ac:dyDescent="0.2">
      <c r="A241">
        <v>0.1195</v>
      </c>
      <c r="B241">
        <v>250.85</v>
      </c>
      <c r="C241">
        <v>1.0161</v>
      </c>
    </row>
    <row r="242" spans="1:3" x14ac:dyDescent="0.2">
      <c r="A242">
        <v>0.12</v>
      </c>
      <c r="B242">
        <v>252.38</v>
      </c>
      <c r="C242">
        <v>1.0281</v>
      </c>
    </row>
    <row r="243" spans="1:3" x14ac:dyDescent="0.2">
      <c r="A243">
        <v>0.1205</v>
      </c>
      <c r="B243">
        <v>253.91</v>
      </c>
      <c r="C243">
        <v>1.0401</v>
      </c>
    </row>
    <row r="244" spans="1:3" x14ac:dyDescent="0.2">
      <c r="A244">
        <v>0.121</v>
      </c>
      <c r="B244">
        <v>255.44</v>
      </c>
      <c r="C244">
        <v>1.0521</v>
      </c>
    </row>
    <row r="245" spans="1:3" x14ac:dyDescent="0.2">
      <c r="A245">
        <v>0.1215</v>
      </c>
      <c r="B245">
        <v>256.97000000000003</v>
      </c>
      <c r="C245">
        <v>1.0641</v>
      </c>
    </row>
    <row r="246" spans="1:3" x14ac:dyDescent="0.2">
      <c r="A246">
        <v>0.122</v>
      </c>
      <c r="B246">
        <v>258.5</v>
      </c>
      <c r="C246">
        <v>1.0760000000000001</v>
      </c>
    </row>
    <row r="247" spans="1:3" x14ac:dyDescent="0.2">
      <c r="A247">
        <v>0.1225</v>
      </c>
      <c r="B247">
        <v>260.04000000000002</v>
      </c>
      <c r="C247">
        <v>1.0880000000000001</v>
      </c>
    </row>
    <row r="248" spans="1:3" x14ac:dyDescent="0.2">
      <c r="A248">
        <v>0.123</v>
      </c>
      <c r="B248">
        <v>259.44</v>
      </c>
      <c r="C248">
        <v>1.1000000000000001</v>
      </c>
    </row>
    <row r="249" spans="1:3" x14ac:dyDescent="0.2">
      <c r="A249">
        <v>0.1235</v>
      </c>
      <c r="B249">
        <v>248.81</v>
      </c>
      <c r="C249">
        <v>1.1120000000000001</v>
      </c>
    </row>
    <row r="250" spans="1:3" x14ac:dyDescent="0.2">
      <c r="A250">
        <v>0.124</v>
      </c>
      <c r="B250">
        <v>238.18</v>
      </c>
      <c r="C250">
        <v>1.1240000000000001</v>
      </c>
    </row>
    <row r="251" spans="1:3" x14ac:dyDescent="0.2">
      <c r="A251">
        <v>0.1245</v>
      </c>
      <c r="B251">
        <v>227.55</v>
      </c>
      <c r="C251">
        <v>1.1359999999999999</v>
      </c>
    </row>
    <row r="252" spans="1:3" x14ac:dyDescent="0.2">
      <c r="A252">
        <v>0.125</v>
      </c>
      <c r="B252">
        <v>224.55</v>
      </c>
      <c r="C252">
        <v>1.1478999999999999</v>
      </c>
    </row>
    <row r="253" spans="1:3" x14ac:dyDescent="0.2">
      <c r="A253">
        <v>0.1255</v>
      </c>
      <c r="B253">
        <v>222.07</v>
      </c>
      <c r="C253">
        <v>1.1598999999999999</v>
      </c>
    </row>
    <row r="254" spans="1:3" x14ac:dyDescent="0.2">
      <c r="A254">
        <v>0.126</v>
      </c>
      <c r="B254">
        <v>220.64</v>
      </c>
      <c r="C254">
        <v>1.1718999999999999</v>
      </c>
    </row>
    <row r="255" spans="1:3" x14ac:dyDescent="0.2">
      <c r="A255">
        <v>0.1265</v>
      </c>
      <c r="B255">
        <v>222.49</v>
      </c>
      <c r="C255">
        <v>1.1815</v>
      </c>
    </row>
    <row r="256" spans="1:3" x14ac:dyDescent="0.2">
      <c r="A256">
        <v>0.127</v>
      </c>
      <c r="B256">
        <v>224.34</v>
      </c>
      <c r="C256">
        <v>1.1687000000000001</v>
      </c>
    </row>
    <row r="257" spans="1:3" x14ac:dyDescent="0.2">
      <c r="A257">
        <v>0.1275</v>
      </c>
      <c r="B257">
        <v>226.2</v>
      </c>
      <c r="C257">
        <v>1.1443000000000001</v>
      </c>
    </row>
    <row r="258" spans="1:3" x14ac:dyDescent="0.2">
      <c r="A258">
        <v>0.128</v>
      </c>
      <c r="B258">
        <v>228.05</v>
      </c>
      <c r="C258">
        <v>1.1200000000000001</v>
      </c>
    </row>
    <row r="259" spans="1:3" x14ac:dyDescent="0.2">
      <c r="A259">
        <v>0.1285</v>
      </c>
      <c r="B259">
        <v>232.53</v>
      </c>
      <c r="C259">
        <v>1.0956999999999999</v>
      </c>
    </row>
    <row r="260" spans="1:3" x14ac:dyDescent="0.2">
      <c r="A260">
        <v>0.129</v>
      </c>
      <c r="B260">
        <v>236.95</v>
      </c>
      <c r="C260">
        <v>1.0713999999999999</v>
      </c>
    </row>
    <row r="261" spans="1:3" x14ac:dyDescent="0.2">
      <c r="A261">
        <v>0.1295</v>
      </c>
      <c r="B261">
        <v>234.83</v>
      </c>
      <c r="C261">
        <v>1.0469999999999999</v>
      </c>
    </row>
    <row r="262" spans="1:3" x14ac:dyDescent="0.2">
      <c r="A262">
        <v>0.13</v>
      </c>
      <c r="B262">
        <v>232.09</v>
      </c>
      <c r="C262">
        <v>1.0226999999999999</v>
      </c>
    </row>
    <row r="263" spans="1:3" x14ac:dyDescent="0.2">
      <c r="A263">
        <v>0.1305</v>
      </c>
      <c r="B263">
        <v>229.35</v>
      </c>
      <c r="C263">
        <v>0.99836999999999998</v>
      </c>
    </row>
    <row r="264" spans="1:3" x14ac:dyDescent="0.2">
      <c r="A264">
        <v>0.13100000000000001</v>
      </c>
      <c r="B264">
        <v>226.6</v>
      </c>
      <c r="C264">
        <v>0.97404000000000002</v>
      </c>
    </row>
    <row r="265" spans="1:3" x14ac:dyDescent="0.2">
      <c r="A265">
        <v>0.13150000000000001</v>
      </c>
      <c r="B265">
        <v>223.86</v>
      </c>
      <c r="C265">
        <v>0.94971000000000005</v>
      </c>
    </row>
    <row r="266" spans="1:3" x14ac:dyDescent="0.2">
      <c r="A266">
        <v>0.13200000000000001</v>
      </c>
      <c r="B266">
        <v>221.12</v>
      </c>
      <c r="C266">
        <v>0.92537999999999998</v>
      </c>
    </row>
    <row r="267" spans="1:3" x14ac:dyDescent="0.2">
      <c r="A267">
        <v>0.13250000000000001</v>
      </c>
      <c r="B267">
        <v>218.37</v>
      </c>
      <c r="C267">
        <v>0.90105000000000002</v>
      </c>
    </row>
    <row r="268" spans="1:3" x14ac:dyDescent="0.2">
      <c r="A268">
        <v>0.13300000000000001</v>
      </c>
      <c r="B268">
        <v>215.63</v>
      </c>
      <c r="C268">
        <v>0.87673000000000001</v>
      </c>
    </row>
    <row r="269" spans="1:3" x14ac:dyDescent="0.2">
      <c r="A269">
        <v>0.13350000000000001</v>
      </c>
      <c r="B269">
        <v>212.89</v>
      </c>
      <c r="C269">
        <v>0.85240000000000005</v>
      </c>
    </row>
    <row r="270" spans="1:3" x14ac:dyDescent="0.2">
      <c r="A270">
        <v>0.13400000000000001</v>
      </c>
      <c r="B270">
        <v>210.14</v>
      </c>
      <c r="C270">
        <v>0.82806999999999997</v>
      </c>
    </row>
    <row r="271" spans="1:3" x14ac:dyDescent="0.2">
      <c r="A271">
        <v>0.13450000000000001</v>
      </c>
      <c r="B271">
        <v>207.4</v>
      </c>
      <c r="C271">
        <v>0.80374000000000001</v>
      </c>
    </row>
    <row r="272" spans="1:3" x14ac:dyDescent="0.2">
      <c r="A272">
        <v>0.13500000000000001</v>
      </c>
      <c r="B272">
        <v>204.65</v>
      </c>
      <c r="C272">
        <v>0.77941000000000005</v>
      </c>
    </row>
    <row r="273" spans="1:3" x14ac:dyDescent="0.2">
      <c r="A273">
        <v>0.13550000000000001</v>
      </c>
      <c r="B273">
        <v>201.91</v>
      </c>
      <c r="C273">
        <v>0.75507999999999997</v>
      </c>
    </row>
    <row r="274" spans="1:3" x14ac:dyDescent="0.2">
      <c r="A274">
        <v>0.13600000000000001</v>
      </c>
      <c r="B274">
        <v>199.17</v>
      </c>
      <c r="C274">
        <v>0.73902999999999996</v>
      </c>
    </row>
    <row r="275" spans="1:3" x14ac:dyDescent="0.2">
      <c r="A275">
        <v>0.13650000000000001</v>
      </c>
      <c r="B275">
        <v>196.42</v>
      </c>
      <c r="C275">
        <v>0.76834000000000002</v>
      </c>
    </row>
    <row r="276" spans="1:3" x14ac:dyDescent="0.2">
      <c r="A276">
        <v>0.13700000000000001</v>
      </c>
      <c r="B276">
        <v>193.68</v>
      </c>
      <c r="C276">
        <v>0.79766000000000004</v>
      </c>
    </row>
    <row r="277" spans="1:3" x14ac:dyDescent="0.2">
      <c r="A277">
        <v>0.13750000000000001</v>
      </c>
      <c r="B277">
        <v>190.94</v>
      </c>
      <c r="C277">
        <v>0.82698000000000005</v>
      </c>
    </row>
    <row r="278" spans="1:3" x14ac:dyDescent="0.2">
      <c r="A278">
        <v>0.13800000000000001</v>
      </c>
      <c r="B278">
        <v>188.19</v>
      </c>
      <c r="C278">
        <v>0.85629999999999995</v>
      </c>
    </row>
    <row r="279" spans="1:3" x14ac:dyDescent="0.2">
      <c r="A279">
        <v>0.13850000000000001</v>
      </c>
      <c r="B279">
        <v>185.45</v>
      </c>
      <c r="C279">
        <v>0.88561000000000001</v>
      </c>
    </row>
    <row r="280" spans="1:3" x14ac:dyDescent="0.2">
      <c r="A280">
        <v>0.13900000000000001</v>
      </c>
      <c r="B280">
        <v>182.71</v>
      </c>
      <c r="C280">
        <v>0.91493000000000002</v>
      </c>
    </row>
    <row r="281" spans="1:3" x14ac:dyDescent="0.2">
      <c r="A281">
        <v>0.13950000000000001</v>
      </c>
      <c r="B281">
        <v>179.96</v>
      </c>
      <c r="C281">
        <v>0.94425000000000003</v>
      </c>
    </row>
    <row r="282" spans="1:3" x14ac:dyDescent="0.2">
      <c r="A282">
        <v>0.14000000000000001</v>
      </c>
      <c r="B282">
        <v>177.22</v>
      </c>
      <c r="C282">
        <v>0.97357000000000005</v>
      </c>
    </row>
    <row r="283" spans="1:3" x14ac:dyDescent="0.2">
      <c r="A283">
        <v>0.14050000000000001</v>
      </c>
      <c r="B283">
        <v>176.74</v>
      </c>
      <c r="C283">
        <v>1.0028999999999999</v>
      </c>
    </row>
    <row r="284" spans="1:3" x14ac:dyDescent="0.2">
      <c r="A284">
        <v>0.14099999999999999</v>
      </c>
      <c r="B284">
        <v>177.89</v>
      </c>
      <c r="C284">
        <v>1.0322</v>
      </c>
    </row>
    <row r="285" spans="1:3" x14ac:dyDescent="0.2">
      <c r="A285">
        <v>0.14149999999999999</v>
      </c>
      <c r="B285">
        <v>176.45</v>
      </c>
      <c r="C285">
        <v>1.0615000000000001</v>
      </c>
    </row>
    <row r="286" spans="1:3" x14ac:dyDescent="0.2">
      <c r="A286">
        <v>0.14199999999999999</v>
      </c>
      <c r="B286">
        <v>175.01</v>
      </c>
      <c r="C286">
        <v>1.0793999999999999</v>
      </c>
    </row>
    <row r="287" spans="1:3" x14ac:dyDescent="0.2">
      <c r="A287">
        <v>0.14249999999999999</v>
      </c>
      <c r="B287">
        <v>173.57</v>
      </c>
      <c r="C287">
        <v>1.077</v>
      </c>
    </row>
    <row r="288" spans="1:3" x14ac:dyDescent="0.2">
      <c r="A288">
        <v>0.14299999999999999</v>
      </c>
      <c r="B288">
        <v>172.13</v>
      </c>
      <c r="C288">
        <v>1.0746</v>
      </c>
    </row>
    <row r="289" spans="1:3" x14ac:dyDescent="0.2">
      <c r="A289">
        <v>0.14349999999999999</v>
      </c>
      <c r="B289">
        <v>170.69</v>
      </c>
      <c r="C289">
        <v>1.0729</v>
      </c>
    </row>
    <row r="290" spans="1:3" x14ac:dyDescent="0.2">
      <c r="A290">
        <v>0.14399999999999999</v>
      </c>
      <c r="B290">
        <v>169.25</v>
      </c>
      <c r="C290">
        <v>1.0704</v>
      </c>
    </row>
    <row r="291" spans="1:3" x14ac:dyDescent="0.2">
      <c r="A291">
        <v>0.14449999999999999</v>
      </c>
      <c r="B291">
        <v>167.81</v>
      </c>
      <c r="C291">
        <v>1.0664</v>
      </c>
    </row>
    <row r="292" spans="1:3" x14ac:dyDescent="0.2">
      <c r="A292">
        <v>0.14499999999999999</v>
      </c>
      <c r="B292">
        <v>166.37</v>
      </c>
      <c r="C292">
        <v>1.0625</v>
      </c>
    </row>
    <row r="293" spans="1:3" x14ac:dyDescent="0.2">
      <c r="A293">
        <v>0.14549999999999999</v>
      </c>
      <c r="B293">
        <v>164.93</v>
      </c>
      <c r="C293">
        <v>1.0586</v>
      </c>
    </row>
    <row r="294" spans="1:3" x14ac:dyDescent="0.2">
      <c r="A294">
        <v>0.14599999999999999</v>
      </c>
      <c r="B294">
        <v>163.49</v>
      </c>
      <c r="C294">
        <v>1.0521</v>
      </c>
    </row>
    <row r="295" spans="1:3" x14ac:dyDescent="0.2">
      <c r="A295">
        <v>0.14649999999999999</v>
      </c>
      <c r="B295">
        <v>162.05000000000001</v>
      </c>
      <c r="C295">
        <v>1.0435000000000001</v>
      </c>
    </row>
    <row r="296" spans="1:3" x14ac:dyDescent="0.2">
      <c r="A296">
        <v>0.14699999999999999</v>
      </c>
      <c r="B296">
        <v>160.61000000000001</v>
      </c>
      <c r="C296">
        <v>1.0347999999999999</v>
      </c>
    </row>
    <row r="297" spans="1:3" x14ac:dyDescent="0.2">
      <c r="A297">
        <v>0.14749999999999999</v>
      </c>
      <c r="B297">
        <v>159.16999999999999</v>
      </c>
      <c r="C297">
        <v>1.0262</v>
      </c>
    </row>
    <row r="298" spans="1:3" x14ac:dyDescent="0.2">
      <c r="A298">
        <v>0.14799999999999999</v>
      </c>
      <c r="B298">
        <v>157.72999999999999</v>
      </c>
      <c r="C298">
        <v>1.0176000000000001</v>
      </c>
    </row>
    <row r="299" spans="1:3" x14ac:dyDescent="0.2">
      <c r="A299">
        <v>0.14849999999999999</v>
      </c>
      <c r="B299">
        <v>156.29</v>
      </c>
      <c r="C299">
        <v>1.0089999999999999</v>
      </c>
    </row>
    <row r="300" spans="1:3" x14ac:dyDescent="0.2">
      <c r="A300">
        <v>0.14899999999999999</v>
      </c>
      <c r="B300">
        <v>154.85</v>
      </c>
      <c r="C300">
        <v>1.0004</v>
      </c>
    </row>
    <row r="301" spans="1:3" x14ac:dyDescent="0.2">
      <c r="A301">
        <v>0.14949999999999999</v>
      </c>
      <c r="B301">
        <v>153.41</v>
      </c>
      <c r="C301">
        <v>0.99175999999999997</v>
      </c>
    </row>
    <row r="302" spans="1:3" x14ac:dyDescent="0.2">
      <c r="A302">
        <v>0.15</v>
      </c>
      <c r="B302">
        <v>151.97</v>
      </c>
      <c r="C302">
        <v>0.98314000000000001</v>
      </c>
    </row>
    <row r="303" spans="1:3" x14ac:dyDescent="0.2">
      <c r="A303">
        <v>0.15049999999999999</v>
      </c>
      <c r="B303">
        <v>150.53</v>
      </c>
      <c r="C303">
        <v>0.97452000000000005</v>
      </c>
    </row>
    <row r="304" spans="1:3" x14ac:dyDescent="0.2">
      <c r="A304">
        <v>0.151</v>
      </c>
      <c r="B304">
        <v>149.61000000000001</v>
      </c>
      <c r="C304">
        <v>0.96591000000000005</v>
      </c>
    </row>
    <row r="305" spans="1:3" x14ac:dyDescent="0.2">
      <c r="A305">
        <v>0.1515</v>
      </c>
      <c r="B305">
        <v>150.86000000000001</v>
      </c>
      <c r="C305">
        <v>0.95921999999999996</v>
      </c>
    </row>
    <row r="306" spans="1:3" x14ac:dyDescent="0.2">
      <c r="A306">
        <v>0.152</v>
      </c>
      <c r="B306">
        <v>152.1</v>
      </c>
      <c r="C306">
        <v>0.97604000000000002</v>
      </c>
    </row>
    <row r="307" spans="1:3" x14ac:dyDescent="0.2">
      <c r="A307">
        <v>0.1525</v>
      </c>
      <c r="B307">
        <v>153.35</v>
      </c>
      <c r="C307">
        <v>0.99287000000000003</v>
      </c>
    </row>
    <row r="308" spans="1:3" x14ac:dyDescent="0.2">
      <c r="A308">
        <v>0.153</v>
      </c>
      <c r="B308">
        <v>154.59</v>
      </c>
      <c r="C308">
        <v>1.0097</v>
      </c>
    </row>
    <row r="309" spans="1:3" x14ac:dyDescent="0.2">
      <c r="A309">
        <v>0.1535</v>
      </c>
      <c r="B309">
        <v>155.83000000000001</v>
      </c>
      <c r="C309">
        <v>1.0265</v>
      </c>
    </row>
    <row r="310" spans="1:3" x14ac:dyDescent="0.2">
      <c r="A310">
        <v>0.154</v>
      </c>
      <c r="B310">
        <v>157.01</v>
      </c>
      <c r="C310">
        <v>1.0432999999999999</v>
      </c>
    </row>
    <row r="311" spans="1:3" x14ac:dyDescent="0.2">
      <c r="A311">
        <v>0.1545</v>
      </c>
      <c r="B311">
        <v>161.93</v>
      </c>
      <c r="C311">
        <v>1.0602</v>
      </c>
    </row>
    <row r="312" spans="1:3" x14ac:dyDescent="0.2">
      <c r="A312">
        <v>0.155</v>
      </c>
      <c r="B312">
        <v>161.22</v>
      </c>
      <c r="C312">
        <v>1.077</v>
      </c>
    </row>
    <row r="313" spans="1:3" x14ac:dyDescent="0.2">
      <c r="A313">
        <v>0.1555</v>
      </c>
      <c r="B313">
        <v>156.77000000000001</v>
      </c>
      <c r="C313">
        <v>1.0938000000000001</v>
      </c>
    </row>
    <row r="314" spans="1:3" x14ac:dyDescent="0.2">
      <c r="A314">
        <v>0.156</v>
      </c>
      <c r="B314">
        <v>155.91999999999999</v>
      </c>
      <c r="C314">
        <v>1.1106</v>
      </c>
    </row>
    <row r="315" spans="1:3" x14ac:dyDescent="0.2">
      <c r="A315">
        <v>0.1565</v>
      </c>
      <c r="B315">
        <v>155.08000000000001</v>
      </c>
      <c r="C315">
        <v>1.1274999999999999</v>
      </c>
    </row>
    <row r="316" spans="1:3" x14ac:dyDescent="0.2">
      <c r="A316">
        <v>0.157</v>
      </c>
      <c r="B316">
        <v>154.24</v>
      </c>
      <c r="C316">
        <v>1.1429</v>
      </c>
    </row>
    <row r="317" spans="1:3" x14ac:dyDescent="0.2">
      <c r="A317">
        <v>0.1575</v>
      </c>
      <c r="B317">
        <v>153.38999999999999</v>
      </c>
      <c r="C317">
        <v>1.1544000000000001</v>
      </c>
    </row>
    <row r="318" spans="1:3" x14ac:dyDescent="0.2">
      <c r="A318">
        <v>0.158</v>
      </c>
      <c r="B318">
        <v>152.55000000000001</v>
      </c>
      <c r="C318">
        <v>1.1659999999999999</v>
      </c>
    </row>
    <row r="319" spans="1:3" x14ac:dyDescent="0.2">
      <c r="A319">
        <v>0.1585</v>
      </c>
      <c r="B319">
        <v>151.71</v>
      </c>
      <c r="C319">
        <v>1.1775</v>
      </c>
    </row>
    <row r="320" spans="1:3" x14ac:dyDescent="0.2">
      <c r="A320">
        <v>0.159</v>
      </c>
      <c r="B320">
        <v>150.86000000000001</v>
      </c>
      <c r="C320">
        <v>1.1583000000000001</v>
      </c>
    </row>
    <row r="321" spans="1:3" x14ac:dyDescent="0.2">
      <c r="A321">
        <v>0.1595</v>
      </c>
      <c r="B321">
        <v>150.02000000000001</v>
      </c>
      <c r="C321">
        <v>1.1247</v>
      </c>
    </row>
    <row r="322" spans="1:3" x14ac:dyDescent="0.2">
      <c r="A322">
        <v>0.16</v>
      </c>
      <c r="B322">
        <v>149.18</v>
      </c>
      <c r="C322">
        <v>1.0649</v>
      </c>
    </row>
    <row r="323" spans="1:3" x14ac:dyDescent="0.2">
      <c r="A323">
        <v>0.1605</v>
      </c>
      <c r="B323">
        <v>148.33000000000001</v>
      </c>
      <c r="C323">
        <v>1.0054000000000001</v>
      </c>
    </row>
    <row r="324" spans="1:3" x14ac:dyDescent="0.2">
      <c r="A324">
        <v>0.161</v>
      </c>
      <c r="B324">
        <v>147.49</v>
      </c>
      <c r="C324">
        <v>0.95921000000000001</v>
      </c>
    </row>
    <row r="325" spans="1:3" x14ac:dyDescent="0.2">
      <c r="A325">
        <v>0.1615</v>
      </c>
      <c r="B325">
        <v>146.65</v>
      </c>
      <c r="C325">
        <v>0.92408999999999997</v>
      </c>
    </row>
    <row r="326" spans="1:3" x14ac:dyDescent="0.2">
      <c r="A326">
        <v>0.16200000000000001</v>
      </c>
      <c r="B326">
        <v>149.35</v>
      </c>
      <c r="C326">
        <v>0.89288000000000001</v>
      </c>
    </row>
    <row r="327" spans="1:3" x14ac:dyDescent="0.2">
      <c r="A327">
        <v>0.16250000000000001</v>
      </c>
      <c r="B327">
        <v>153.44</v>
      </c>
      <c r="C327">
        <v>0.86460000000000004</v>
      </c>
    </row>
    <row r="328" spans="1:3" x14ac:dyDescent="0.2">
      <c r="A328">
        <v>0.16300000000000001</v>
      </c>
      <c r="B328">
        <v>157.53</v>
      </c>
      <c r="C328">
        <v>0.83631999999999995</v>
      </c>
    </row>
    <row r="329" spans="1:3" x14ac:dyDescent="0.2">
      <c r="A329">
        <v>0.16350000000000001</v>
      </c>
      <c r="B329">
        <v>161.62</v>
      </c>
      <c r="C329">
        <v>0.80803000000000003</v>
      </c>
    </row>
    <row r="330" spans="1:3" x14ac:dyDescent="0.2">
      <c r="A330">
        <v>0.16400000000000001</v>
      </c>
      <c r="B330">
        <v>165.7</v>
      </c>
      <c r="C330">
        <v>0.79337000000000002</v>
      </c>
    </row>
    <row r="331" spans="1:3" x14ac:dyDescent="0.2">
      <c r="A331">
        <v>0.16450000000000001</v>
      </c>
      <c r="B331">
        <v>169.79</v>
      </c>
      <c r="C331">
        <v>0.78520999999999996</v>
      </c>
    </row>
    <row r="332" spans="1:3" x14ac:dyDescent="0.2">
      <c r="A332">
        <v>0.16500000000000001</v>
      </c>
      <c r="B332">
        <v>173.88</v>
      </c>
      <c r="C332">
        <v>0.77705000000000002</v>
      </c>
    </row>
    <row r="333" spans="1:3" x14ac:dyDescent="0.2">
      <c r="A333">
        <v>0.16550000000000001</v>
      </c>
      <c r="B333">
        <v>178.31</v>
      </c>
      <c r="C333">
        <v>0.76888999999999996</v>
      </c>
    </row>
    <row r="334" spans="1:3" x14ac:dyDescent="0.2">
      <c r="A334">
        <v>0.16600000000000001</v>
      </c>
      <c r="B334">
        <v>183.6</v>
      </c>
      <c r="C334">
        <v>0.76073000000000002</v>
      </c>
    </row>
    <row r="335" spans="1:3" x14ac:dyDescent="0.2">
      <c r="A335">
        <v>0.16650000000000001</v>
      </c>
      <c r="B335">
        <v>188.89</v>
      </c>
      <c r="C335">
        <v>0.75256999999999996</v>
      </c>
    </row>
    <row r="336" spans="1:3" x14ac:dyDescent="0.2">
      <c r="A336">
        <v>0.16700000000000001</v>
      </c>
      <c r="B336">
        <v>194.18</v>
      </c>
      <c r="C336">
        <v>0.74441999999999997</v>
      </c>
    </row>
    <row r="337" spans="1:3" x14ac:dyDescent="0.2">
      <c r="A337">
        <v>0.16750000000000001</v>
      </c>
      <c r="B337">
        <v>199.47</v>
      </c>
      <c r="C337">
        <v>0.73626000000000003</v>
      </c>
    </row>
    <row r="338" spans="1:3" x14ac:dyDescent="0.2">
      <c r="A338">
        <v>0.16800000000000001</v>
      </c>
      <c r="B338">
        <v>204.76</v>
      </c>
      <c r="C338">
        <v>0.72809999999999997</v>
      </c>
    </row>
    <row r="339" spans="1:3" x14ac:dyDescent="0.2">
      <c r="A339">
        <v>0.16850000000000001</v>
      </c>
      <c r="B339">
        <v>209.62</v>
      </c>
      <c r="C339">
        <v>0.71994000000000002</v>
      </c>
    </row>
    <row r="340" spans="1:3" x14ac:dyDescent="0.2">
      <c r="A340">
        <v>0.16900000000000001</v>
      </c>
      <c r="B340">
        <v>212.3</v>
      </c>
      <c r="C340">
        <v>0.71177999999999997</v>
      </c>
    </row>
    <row r="341" spans="1:3" x14ac:dyDescent="0.2">
      <c r="A341">
        <v>0.16950000000000001</v>
      </c>
      <c r="B341">
        <v>205.78</v>
      </c>
      <c r="C341">
        <v>0.70362000000000002</v>
      </c>
    </row>
    <row r="342" spans="1:3" x14ac:dyDescent="0.2">
      <c r="A342">
        <v>0.17</v>
      </c>
      <c r="B342">
        <v>199.26</v>
      </c>
      <c r="C342">
        <v>0.69545999999999997</v>
      </c>
    </row>
    <row r="343" spans="1:3" x14ac:dyDescent="0.2">
      <c r="A343">
        <v>0.17050000000000001</v>
      </c>
      <c r="B343">
        <v>192.74</v>
      </c>
      <c r="C343">
        <v>0.68730999999999998</v>
      </c>
    </row>
    <row r="344" spans="1:3" x14ac:dyDescent="0.2">
      <c r="A344">
        <v>0.17100000000000001</v>
      </c>
      <c r="B344">
        <v>186.22</v>
      </c>
      <c r="C344">
        <v>0.67915000000000003</v>
      </c>
    </row>
    <row r="345" spans="1:3" x14ac:dyDescent="0.2">
      <c r="A345">
        <v>0.17150000000000001</v>
      </c>
      <c r="B345">
        <v>179.7</v>
      </c>
      <c r="C345">
        <v>0.67098999999999998</v>
      </c>
    </row>
    <row r="346" spans="1:3" x14ac:dyDescent="0.2">
      <c r="A346">
        <v>0.17199999999999999</v>
      </c>
      <c r="B346">
        <v>173.18</v>
      </c>
      <c r="C346">
        <v>0.68591000000000002</v>
      </c>
    </row>
    <row r="347" spans="1:3" x14ac:dyDescent="0.2">
      <c r="A347">
        <v>0.17249999999999999</v>
      </c>
      <c r="B347">
        <v>166.66</v>
      </c>
      <c r="C347">
        <v>0.74458999999999997</v>
      </c>
    </row>
    <row r="348" spans="1:3" x14ac:dyDescent="0.2">
      <c r="A348">
        <v>0.17299999999999999</v>
      </c>
      <c r="B348">
        <v>160.13999999999999</v>
      </c>
      <c r="C348">
        <v>0.80327999999999999</v>
      </c>
    </row>
    <row r="349" spans="1:3" x14ac:dyDescent="0.2">
      <c r="A349">
        <v>0.17349999999999999</v>
      </c>
      <c r="B349">
        <v>153.62</v>
      </c>
      <c r="C349">
        <v>0.86197000000000001</v>
      </c>
    </row>
    <row r="350" spans="1:3" x14ac:dyDescent="0.2">
      <c r="A350">
        <v>0.17399999999999999</v>
      </c>
      <c r="B350">
        <v>149.86000000000001</v>
      </c>
      <c r="C350">
        <v>0.92066000000000003</v>
      </c>
    </row>
    <row r="351" spans="1:3" x14ac:dyDescent="0.2">
      <c r="A351">
        <v>0.17449999999999999</v>
      </c>
      <c r="B351">
        <v>153.27000000000001</v>
      </c>
      <c r="C351">
        <v>0.97935000000000005</v>
      </c>
    </row>
    <row r="352" spans="1:3" x14ac:dyDescent="0.2">
      <c r="A352">
        <v>0.17499999999999999</v>
      </c>
      <c r="B352">
        <v>156.68</v>
      </c>
      <c r="C352">
        <v>1.038</v>
      </c>
    </row>
    <row r="353" spans="1:3" x14ac:dyDescent="0.2">
      <c r="A353">
        <v>0.17549999999999999</v>
      </c>
      <c r="B353">
        <v>160.09</v>
      </c>
      <c r="C353">
        <v>1.0967</v>
      </c>
    </row>
    <row r="354" spans="1:3" x14ac:dyDescent="0.2">
      <c r="A354">
        <v>0.17599999999999999</v>
      </c>
      <c r="B354">
        <v>163.5</v>
      </c>
      <c r="C354">
        <v>1.1554</v>
      </c>
    </row>
    <row r="355" spans="1:3" x14ac:dyDescent="0.2">
      <c r="A355">
        <v>0.17649999999999999</v>
      </c>
      <c r="B355">
        <v>166.91</v>
      </c>
      <c r="C355">
        <v>1.2141</v>
      </c>
    </row>
    <row r="356" spans="1:3" x14ac:dyDescent="0.2">
      <c r="A356">
        <v>0.17699999999999999</v>
      </c>
      <c r="B356">
        <v>170.32</v>
      </c>
      <c r="C356">
        <v>1.2727999999999999</v>
      </c>
    </row>
    <row r="357" spans="1:3" x14ac:dyDescent="0.2">
      <c r="A357">
        <v>0.17749999999999999</v>
      </c>
      <c r="B357">
        <v>173.12</v>
      </c>
      <c r="C357">
        <v>1.3194999999999999</v>
      </c>
    </row>
    <row r="358" spans="1:3" x14ac:dyDescent="0.2">
      <c r="A358">
        <v>0.17799999999999999</v>
      </c>
      <c r="B358">
        <v>171.04</v>
      </c>
      <c r="C358">
        <v>1.3294999999999999</v>
      </c>
    </row>
    <row r="359" spans="1:3" x14ac:dyDescent="0.2">
      <c r="A359">
        <v>0.17849999999999999</v>
      </c>
      <c r="B359">
        <v>168.97</v>
      </c>
      <c r="C359">
        <v>1.3393999999999999</v>
      </c>
    </row>
    <row r="360" spans="1:3" x14ac:dyDescent="0.2">
      <c r="A360">
        <v>0.17899999999999999</v>
      </c>
      <c r="B360">
        <v>166.89</v>
      </c>
      <c r="C360">
        <v>1.3492999999999999</v>
      </c>
    </row>
    <row r="361" spans="1:3" x14ac:dyDescent="0.2">
      <c r="A361">
        <v>0.17949999999999999</v>
      </c>
      <c r="B361">
        <v>164.82</v>
      </c>
      <c r="C361">
        <v>1.3593</v>
      </c>
    </row>
    <row r="362" spans="1:3" x14ac:dyDescent="0.2">
      <c r="A362">
        <v>0.18</v>
      </c>
      <c r="B362">
        <v>162.74</v>
      </c>
      <c r="C362">
        <v>1.3692</v>
      </c>
    </row>
    <row r="363" spans="1:3" x14ac:dyDescent="0.2">
      <c r="A363">
        <v>0.18049999999999999</v>
      </c>
      <c r="B363">
        <v>162.4</v>
      </c>
      <c r="C363">
        <v>1.3792</v>
      </c>
    </row>
    <row r="364" spans="1:3" x14ac:dyDescent="0.2">
      <c r="A364">
        <v>0.18099999999999999</v>
      </c>
      <c r="B364">
        <v>165.76</v>
      </c>
      <c r="C364">
        <v>1.3891</v>
      </c>
    </row>
    <row r="365" spans="1:3" x14ac:dyDescent="0.2">
      <c r="A365">
        <v>0.18149999999999999</v>
      </c>
      <c r="B365">
        <v>169.12</v>
      </c>
      <c r="C365">
        <v>1.3891</v>
      </c>
    </row>
    <row r="366" spans="1:3" x14ac:dyDescent="0.2">
      <c r="A366">
        <v>0.182</v>
      </c>
      <c r="B366">
        <v>172.48</v>
      </c>
      <c r="C366">
        <v>1.3875</v>
      </c>
    </row>
    <row r="367" spans="1:3" x14ac:dyDescent="0.2">
      <c r="A367">
        <v>0.1825</v>
      </c>
      <c r="B367">
        <v>175.84</v>
      </c>
      <c r="C367">
        <v>1.3608</v>
      </c>
    </row>
    <row r="368" spans="1:3" x14ac:dyDescent="0.2">
      <c r="A368">
        <v>0.183</v>
      </c>
      <c r="B368">
        <v>179.2</v>
      </c>
      <c r="C368">
        <v>1.3342000000000001</v>
      </c>
    </row>
    <row r="369" spans="1:3" x14ac:dyDescent="0.2">
      <c r="A369">
        <v>0.1835</v>
      </c>
      <c r="B369">
        <v>178.17</v>
      </c>
      <c r="C369">
        <v>1.3010999999999999</v>
      </c>
    </row>
    <row r="370" spans="1:3" x14ac:dyDescent="0.2">
      <c r="A370">
        <v>0.184</v>
      </c>
      <c r="B370">
        <v>175.93</v>
      </c>
      <c r="C370">
        <v>1.2567999999999999</v>
      </c>
    </row>
    <row r="371" spans="1:3" x14ac:dyDescent="0.2">
      <c r="A371">
        <v>0.1845</v>
      </c>
      <c r="B371">
        <v>173.38</v>
      </c>
      <c r="C371">
        <v>1.2125999999999999</v>
      </c>
    </row>
    <row r="372" spans="1:3" x14ac:dyDescent="0.2">
      <c r="A372">
        <v>0.185</v>
      </c>
      <c r="B372">
        <v>168.47</v>
      </c>
      <c r="C372">
        <v>1.1682999999999999</v>
      </c>
    </row>
    <row r="373" spans="1:3" x14ac:dyDescent="0.2">
      <c r="A373">
        <v>0.1855</v>
      </c>
      <c r="B373">
        <v>163.56</v>
      </c>
      <c r="C373">
        <v>1.1240000000000001</v>
      </c>
    </row>
    <row r="374" spans="1:3" x14ac:dyDescent="0.2">
      <c r="A374">
        <v>0.186</v>
      </c>
      <c r="B374">
        <v>158.66</v>
      </c>
      <c r="C374">
        <v>1.0797000000000001</v>
      </c>
    </row>
    <row r="375" spans="1:3" x14ac:dyDescent="0.2">
      <c r="A375">
        <v>0.1865</v>
      </c>
      <c r="B375">
        <v>153.75</v>
      </c>
      <c r="C375">
        <v>1.0354000000000001</v>
      </c>
    </row>
    <row r="376" spans="1:3" x14ac:dyDescent="0.2">
      <c r="A376">
        <v>0.187</v>
      </c>
      <c r="B376">
        <v>148.84</v>
      </c>
      <c r="C376">
        <v>0.99107999999999996</v>
      </c>
    </row>
    <row r="377" spans="1:3" x14ac:dyDescent="0.2">
      <c r="A377">
        <v>0.1875</v>
      </c>
      <c r="B377">
        <v>143.93</v>
      </c>
      <c r="C377">
        <v>0.95926</v>
      </c>
    </row>
    <row r="378" spans="1:3" x14ac:dyDescent="0.2">
      <c r="A378">
        <v>0.188</v>
      </c>
      <c r="B378">
        <v>139.02000000000001</v>
      </c>
      <c r="C378">
        <v>0.96201999999999999</v>
      </c>
    </row>
    <row r="379" spans="1:3" x14ac:dyDescent="0.2">
      <c r="A379">
        <v>0.1885</v>
      </c>
      <c r="B379">
        <v>134.12</v>
      </c>
      <c r="C379">
        <v>0.96477999999999997</v>
      </c>
    </row>
    <row r="380" spans="1:3" x14ac:dyDescent="0.2">
      <c r="A380">
        <v>0.189</v>
      </c>
      <c r="B380">
        <v>130.76</v>
      </c>
      <c r="C380">
        <v>0.96753999999999996</v>
      </c>
    </row>
    <row r="381" spans="1:3" x14ac:dyDescent="0.2">
      <c r="A381">
        <v>0.1895</v>
      </c>
      <c r="B381">
        <v>127.53</v>
      </c>
      <c r="C381">
        <v>0.97030000000000005</v>
      </c>
    </row>
    <row r="382" spans="1:3" x14ac:dyDescent="0.2">
      <c r="A382">
        <v>0.19</v>
      </c>
      <c r="B382">
        <v>124.29</v>
      </c>
      <c r="C382">
        <v>0.97306000000000004</v>
      </c>
    </row>
    <row r="383" spans="1:3" x14ac:dyDescent="0.2">
      <c r="A383">
        <v>0.1905</v>
      </c>
      <c r="B383">
        <v>121.06</v>
      </c>
      <c r="C383">
        <v>0.93545999999999996</v>
      </c>
    </row>
    <row r="384" spans="1:3" x14ac:dyDescent="0.2">
      <c r="A384">
        <v>0.191</v>
      </c>
      <c r="B384">
        <v>117.82</v>
      </c>
      <c r="C384">
        <v>0.87166999999999994</v>
      </c>
    </row>
    <row r="385" spans="1:3" x14ac:dyDescent="0.2">
      <c r="A385">
        <v>0.1915</v>
      </c>
      <c r="B385">
        <v>114.59</v>
      </c>
      <c r="C385">
        <v>0.80789</v>
      </c>
    </row>
    <row r="386" spans="1:3" x14ac:dyDescent="0.2">
      <c r="A386">
        <v>0.192</v>
      </c>
      <c r="B386">
        <v>111.35</v>
      </c>
      <c r="C386">
        <v>0.74409999999999998</v>
      </c>
    </row>
    <row r="387" spans="1:3" x14ac:dyDescent="0.2">
      <c r="A387">
        <v>0.1925</v>
      </c>
      <c r="B387">
        <v>108.12</v>
      </c>
      <c r="C387">
        <v>0.68030999999999997</v>
      </c>
    </row>
    <row r="388" spans="1:3" x14ac:dyDescent="0.2">
      <c r="A388">
        <v>0.193</v>
      </c>
      <c r="B388">
        <v>107.32</v>
      </c>
      <c r="C388">
        <v>0.61651999999999996</v>
      </c>
    </row>
    <row r="389" spans="1:3" x14ac:dyDescent="0.2">
      <c r="A389">
        <v>0.19350000000000001</v>
      </c>
      <c r="B389">
        <v>109.39</v>
      </c>
      <c r="C389">
        <v>0.56266000000000005</v>
      </c>
    </row>
    <row r="390" spans="1:3" x14ac:dyDescent="0.2">
      <c r="A390">
        <v>0.19400000000000001</v>
      </c>
      <c r="B390">
        <v>111.47</v>
      </c>
      <c r="C390">
        <v>0.52751000000000003</v>
      </c>
    </row>
    <row r="391" spans="1:3" x14ac:dyDescent="0.2">
      <c r="A391">
        <v>0.19450000000000001</v>
      </c>
      <c r="B391">
        <v>113.54</v>
      </c>
      <c r="C391">
        <v>0.49235000000000001</v>
      </c>
    </row>
    <row r="392" spans="1:3" x14ac:dyDescent="0.2">
      <c r="A392">
        <v>0.19500000000000001</v>
      </c>
      <c r="B392">
        <v>115.62</v>
      </c>
      <c r="C392">
        <v>0.4572</v>
      </c>
    </row>
    <row r="393" spans="1:3" x14ac:dyDescent="0.2">
      <c r="A393">
        <v>0.19550000000000001</v>
      </c>
      <c r="B393">
        <v>117.69</v>
      </c>
      <c r="C393">
        <v>0.42204999999999998</v>
      </c>
    </row>
    <row r="394" spans="1:3" x14ac:dyDescent="0.2">
      <c r="A394">
        <v>0.19600000000000001</v>
      </c>
      <c r="B394">
        <v>119.77</v>
      </c>
      <c r="C394">
        <v>0.47141</v>
      </c>
    </row>
    <row r="395" spans="1:3" x14ac:dyDescent="0.2">
      <c r="A395">
        <v>0.19650000000000001</v>
      </c>
      <c r="B395">
        <v>118.88</v>
      </c>
      <c r="C395">
        <v>0.53154999999999997</v>
      </c>
    </row>
    <row r="396" spans="1:3" x14ac:dyDescent="0.2">
      <c r="A396">
        <v>0.19700000000000001</v>
      </c>
      <c r="B396">
        <v>116.81</v>
      </c>
      <c r="C396">
        <v>0.59167999999999998</v>
      </c>
    </row>
    <row r="397" spans="1:3" x14ac:dyDescent="0.2">
      <c r="A397">
        <v>0.19750000000000001</v>
      </c>
      <c r="B397">
        <v>114.74</v>
      </c>
      <c r="C397">
        <v>0.65181999999999995</v>
      </c>
    </row>
    <row r="398" spans="1:3" x14ac:dyDescent="0.2">
      <c r="A398">
        <v>0.19800000000000001</v>
      </c>
      <c r="B398">
        <v>112.66</v>
      </c>
      <c r="C398">
        <v>0.71194999999999997</v>
      </c>
    </row>
    <row r="399" spans="1:3" x14ac:dyDescent="0.2">
      <c r="A399">
        <v>0.19850000000000001</v>
      </c>
      <c r="B399">
        <v>108.97</v>
      </c>
      <c r="C399">
        <v>0.75917000000000001</v>
      </c>
    </row>
    <row r="400" spans="1:3" x14ac:dyDescent="0.2">
      <c r="A400">
        <v>0.19900000000000001</v>
      </c>
      <c r="B400">
        <v>105.14</v>
      </c>
      <c r="C400">
        <v>0.72787000000000002</v>
      </c>
    </row>
    <row r="401" spans="1:3" x14ac:dyDescent="0.2">
      <c r="A401">
        <v>0.19950000000000001</v>
      </c>
      <c r="B401">
        <v>101.32</v>
      </c>
      <c r="C401">
        <v>0.69657999999999998</v>
      </c>
    </row>
    <row r="402" spans="1:3" x14ac:dyDescent="0.2">
      <c r="A402">
        <v>0.2</v>
      </c>
      <c r="B402">
        <v>97.498999999999995</v>
      </c>
      <c r="C402">
        <v>0.66527999999999998</v>
      </c>
    </row>
    <row r="403" spans="1:3" x14ac:dyDescent="0.2">
      <c r="A403">
        <v>0.20050000000000001</v>
      </c>
      <c r="B403">
        <v>96.340999999999994</v>
      </c>
      <c r="C403">
        <v>0.68164999999999998</v>
      </c>
    </row>
    <row r="404" spans="1:3" x14ac:dyDescent="0.2">
      <c r="A404">
        <v>0.20100000000000001</v>
      </c>
      <c r="B404">
        <v>95.543999999999997</v>
      </c>
      <c r="C404">
        <v>0.72367000000000004</v>
      </c>
    </row>
    <row r="405" spans="1:3" x14ac:dyDescent="0.2">
      <c r="A405">
        <v>0.20150000000000001</v>
      </c>
      <c r="B405">
        <v>94.647000000000006</v>
      </c>
      <c r="C405">
        <v>0.76568000000000003</v>
      </c>
    </row>
    <row r="406" spans="1:3" x14ac:dyDescent="0.2">
      <c r="A406">
        <v>0.20200000000000001</v>
      </c>
      <c r="B406">
        <v>93.646000000000001</v>
      </c>
      <c r="C406">
        <v>0.80769999999999997</v>
      </c>
    </row>
    <row r="407" spans="1:3" x14ac:dyDescent="0.2">
      <c r="A407">
        <v>0.20250000000000001</v>
      </c>
      <c r="B407">
        <v>92.644999999999996</v>
      </c>
      <c r="C407">
        <v>0.84972000000000003</v>
      </c>
    </row>
    <row r="408" spans="1:3" x14ac:dyDescent="0.2">
      <c r="A408">
        <v>0.20300000000000001</v>
      </c>
      <c r="B408">
        <v>91.643000000000001</v>
      </c>
      <c r="C408">
        <v>0.89173999999999998</v>
      </c>
    </row>
    <row r="409" spans="1:3" x14ac:dyDescent="0.2">
      <c r="A409">
        <v>0.20349999999999999</v>
      </c>
      <c r="B409">
        <v>90.641999999999996</v>
      </c>
      <c r="C409">
        <v>0.93376000000000003</v>
      </c>
    </row>
    <row r="410" spans="1:3" x14ac:dyDescent="0.2">
      <c r="A410">
        <v>0.20399999999999999</v>
      </c>
      <c r="B410">
        <v>89.641000000000005</v>
      </c>
      <c r="C410">
        <v>0.97577999999999998</v>
      </c>
    </row>
    <row r="411" spans="1:3" x14ac:dyDescent="0.2">
      <c r="A411">
        <v>0.20449999999999999</v>
      </c>
      <c r="B411">
        <v>88.64</v>
      </c>
      <c r="C411">
        <v>1.0178</v>
      </c>
    </row>
    <row r="412" spans="1:3" x14ac:dyDescent="0.2">
      <c r="A412">
        <v>0.20499999999999999</v>
      </c>
      <c r="B412">
        <v>87.638999999999996</v>
      </c>
      <c r="C412">
        <v>1.0598000000000001</v>
      </c>
    </row>
    <row r="413" spans="1:3" x14ac:dyDescent="0.2">
      <c r="A413">
        <v>0.20549999999999999</v>
      </c>
      <c r="B413">
        <v>86.637</v>
      </c>
      <c r="C413">
        <v>1.1017999999999999</v>
      </c>
    </row>
    <row r="414" spans="1:3" x14ac:dyDescent="0.2">
      <c r="A414">
        <v>0.20599999999999999</v>
      </c>
      <c r="B414">
        <v>85.635999999999996</v>
      </c>
      <c r="C414">
        <v>1.1438999999999999</v>
      </c>
    </row>
    <row r="415" spans="1:3" x14ac:dyDescent="0.2">
      <c r="A415">
        <v>0.20649999999999999</v>
      </c>
      <c r="B415">
        <v>83.956999999999994</v>
      </c>
      <c r="C415">
        <v>1.1859</v>
      </c>
    </row>
    <row r="416" spans="1:3" x14ac:dyDescent="0.2">
      <c r="A416">
        <v>0.20699999999999999</v>
      </c>
      <c r="B416">
        <v>79.302000000000007</v>
      </c>
      <c r="C416">
        <v>1.2466999999999999</v>
      </c>
    </row>
    <row r="417" spans="1:3" x14ac:dyDescent="0.2">
      <c r="A417">
        <v>0.20749999999999999</v>
      </c>
      <c r="B417">
        <v>74.647000000000006</v>
      </c>
      <c r="C417">
        <v>1.3243</v>
      </c>
    </row>
    <row r="418" spans="1:3" x14ac:dyDescent="0.2">
      <c r="A418">
        <v>0.20799999999999999</v>
      </c>
      <c r="B418">
        <v>69.991</v>
      </c>
      <c r="C418">
        <v>1.4018999999999999</v>
      </c>
    </row>
    <row r="419" spans="1:3" x14ac:dyDescent="0.2">
      <c r="A419">
        <v>0.20849999999999999</v>
      </c>
      <c r="B419">
        <v>65.335999999999999</v>
      </c>
      <c r="C419">
        <v>1.4795</v>
      </c>
    </row>
    <row r="420" spans="1:3" x14ac:dyDescent="0.2">
      <c r="A420">
        <v>0.20899999999999999</v>
      </c>
      <c r="B420">
        <v>63.847000000000001</v>
      </c>
      <c r="C420">
        <v>1.5061</v>
      </c>
    </row>
    <row r="421" spans="1:3" x14ac:dyDescent="0.2">
      <c r="A421">
        <v>0.20949999999999999</v>
      </c>
      <c r="B421">
        <v>63.488999999999997</v>
      </c>
      <c r="C421">
        <v>1.4952000000000001</v>
      </c>
    </row>
    <row r="422" spans="1:3" x14ac:dyDescent="0.2">
      <c r="A422">
        <v>0.21</v>
      </c>
      <c r="B422">
        <v>63.131</v>
      </c>
      <c r="C422">
        <v>1.4843999999999999</v>
      </c>
    </row>
    <row r="423" spans="1:3" x14ac:dyDescent="0.2">
      <c r="A423">
        <v>0.21049999999999999</v>
      </c>
      <c r="B423">
        <v>62.773000000000003</v>
      </c>
      <c r="C423">
        <v>1.4713000000000001</v>
      </c>
    </row>
    <row r="424" spans="1:3" x14ac:dyDescent="0.2">
      <c r="A424">
        <v>0.21099999999999999</v>
      </c>
      <c r="B424">
        <v>62.415999999999997</v>
      </c>
      <c r="C424">
        <v>1.458</v>
      </c>
    </row>
    <row r="425" spans="1:3" x14ac:dyDescent="0.2">
      <c r="A425">
        <v>0.21149999999999999</v>
      </c>
      <c r="B425">
        <v>62.058</v>
      </c>
      <c r="C425">
        <v>1.4446000000000001</v>
      </c>
    </row>
    <row r="426" spans="1:3" x14ac:dyDescent="0.2">
      <c r="A426">
        <v>0.21199999999999999</v>
      </c>
      <c r="B426">
        <v>62.087000000000003</v>
      </c>
      <c r="C426">
        <v>1.4312</v>
      </c>
    </row>
    <row r="427" spans="1:3" x14ac:dyDescent="0.2">
      <c r="A427">
        <v>0.21249999999999999</v>
      </c>
      <c r="B427">
        <v>62.936</v>
      </c>
      <c r="C427">
        <v>1.4153</v>
      </c>
    </row>
    <row r="428" spans="1:3" x14ac:dyDescent="0.2">
      <c r="A428">
        <v>0.21299999999999999</v>
      </c>
      <c r="B428">
        <v>64.117000000000004</v>
      </c>
      <c r="C428">
        <v>1.3462000000000001</v>
      </c>
    </row>
    <row r="429" spans="1:3" x14ac:dyDescent="0.2">
      <c r="A429">
        <v>0.2135</v>
      </c>
      <c r="B429">
        <v>67.188999999999993</v>
      </c>
      <c r="C429">
        <v>1.2770999999999999</v>
      </c>
    </row>
    <row r="430" spans="1:3" x14ac:dyDescent="0.2">
      <c r="A430">
        <v>0.214</v>
      </c>
      <c r="B430">
        <v>70.262</v>
      </c>
      <c r="C430">
        <v>1.2081</v>
      </c>
    </row>
    <row r="431" spans="1:3" x14ac:dyDescent="0.2">
      <c r="A431">
        <v>0.2145</v>
      </c>
      <c r="B431">
        <v>73.334000000000003</v>
      </c>
      <c r="C431">
        <v>1.139</v>
      </c>
    </row>
    <row r="432" spans="1:3" x14ac:dyDescent="0.2">
      <c r="A432">
        <v>0.215</v>
      </c>
      <c r="B432">
        <v>76.406000000000006</v>
      </c>
      <c r="C432">
        <v>1.0699000000000001</v>
      </c>
    </row>
    <row r="433" spans="1:3" x14ac:dyDescent="0.2">
      <c r="A433">
        <v>0.2155</v>
      </c>
      <c r="B433">
        <v>79.478999999999999</v>
      </c>
      <c r="C433">
        <v>1.0008999999999999</v>
      </c>
    </row>
    <row r="434" spans="1:3" x14ac:dyDescent="0.2">
      <c r="A434">
        <v>0.216</v>
      </c>
      <c r="B434">
        <v>82.551000000000002</v>
      </c>
      <c r="C434">
        <v>0.93178000000000005</v>
      </c>
    </row>
    <row r="435" spans="1:3" x14ac:dyDescent="0.2">
      <c r="A435">
        <v>0.2165</v>
      </c>
      <c r="B435">
        <v>85.623000000000005</v>
      </c>
      <c r="C435">
        <v>0.86270999999999998</v>
      </c>
    </row>
    <row r="436" spans="1:3" x14ac:dyDescent="0.2">
      <c r="A436">
        <v>0.217</v>
      </c>
      <c r="B436">
        <v>88.695999999999998</v>
      </c>
      <c r="C436">
        <v>0.79364000000000001</v>
      </c>
    </row>
    <row r="437" spans="1:3" x14ac:dyDescent="0.2">
      <c r="A437">
        <v>0.2175</v>
      </c>
      <c r="B437">
        <v>91.768000000000001</v>
      </c>
      <c r="C437">
        <v>0.72455999999999998</v>
      </c>
    </row>
    <row r="438" spans="1:3" x14ac:dyDescent="0.2">
      <c r="A438">
        <v>0.218</v>
      </c>
      <c r="B438">
        <v>92.724000000000004</v>
      </c>
      <c r="C438">
        <v>0.65549000000000002</v>
      </c>
    </row>
    <row r="439" spans="1:3" x14ac:dyDescent="0.2">
      <c r="A439">
        <v>0.2185</v>
      </c>
      <c r="B439">
        <v>90.317999999999998</v>
      </c>
      <c r="C439">
        <v>0.67296999999999996</v>
      </c>
    </row>
    <row r="440" spans="1:3" x14ac:dyDescent="0.2">
      <c r="A440">
        <v>0.219</v>
      </c>
      <c r="B440">
        <v>87.912000000000006</v>
      </c>
      <c r="C440">
        <v>0.70462000000000002</v>
      </c>
    </row>
    <row r="441" spans="1:3" x14ac:dyDescent="0.2">
      <c r="A441">
        <v>0.2195</v>
      </c>
      <c r="B441">
        <v>85.506</v>
      </c>
      <c r="C441">
        <v>0.73626999999999998</v>
      </c>
    </row>
    <row r="442" spans="1:3" x14ac:dyDescent="0.2">
      <c r="A442">
        <v>0.22</v>
      </c>
      <c r="B442">
        <v>83.1</v>
      </c>
      <c r="C442">
        <v>0.76790999999999998</v>
      </c>
    </row>
    <row r="443" spans="1:3" x14ac:dyDescent="0.2">
      <c r="A443">
        <v>0.2205</v>
      </c>
      <c r="B443">
        <v>80.293000000000006</v>
      </c>
      <c r="C443">
        <v>0.79956000000000005</v>
      </c>
    </row>
    <row r="444" spans="1:3" x14ac:dyDescent="0.2">
      <c r="A444">
        <v>0.221</v>
      </c>
      <c r="B444">
        <v>77.251999999999995</v>
      </c>
      <c r="C444">
        <v>0.83120000000000005</v>
      </c>
    </row>
    <row r="445" spans="1:3" x14ac:dyDescent="0.2">
      <c r="A445">
        <v>0.2215</v>
      </c>
      <c r="B445">
        <v>74.210999999999999</v>
      </c>
      <c r="C445">
        <v>0.86285000000000001</v>
      </c>
    </row>
    <row r="446" spans="1:3" x14ac:dyDescent="0.2">
      <c r="A446">
        <v>0.222</v>
      </c>
      <c r="B446">
        <v>71.171000000000006</v>
      </c>
      <c r="C446">
        <v>0.89449999999999996</v>
      </c>
    </row>
    <row r="447" spans="1:3" x14ac:dyDescent="0.2">
      <c r="A447">
        <v>0.2225</v>
      </c>
      <c r="B447">
        <v>68.13</v>
      </c>
      <c r="C447">
        <v>0.92613999999999996</v>
      </c>
    </row>
    <row r="448" spans="1:3" x14ac:dyDescent="0.2">
      <c r="A448">
        <v>0.223</v>
      </c>
      <c r="B448">
        <v>68.168000000000006</v>
      </c>
      <c r="C448">
        <v>0.95779000000000003</v>
      </c>
    </row>
    <row r="449" spans="1:3" x14ac:dyDescent="0.2">
      <c r="A449">
        <v>0.2235</v>
      </c>
      <c r="B449">
        <v>69.117000000000004</v>
      </c>
      <c r="C449">
        <v>0.98943000000000003</v>
      </c>
    </row>
    <row r="450" spans="1:3" x14ac:dyDescent="0.2">
      <c r="A450">
        <v>0.224</v>
      </c>
      <c r="B450">
        <v>71.358999999999995</v>
      </c>
      <c r="C450">
        <v>1.0210999999999999</v>
      </c>
    </row>
    <row r="451" spans="1:3" x14ac:dyDescent="0.2">
      <c r="A451">
        <v>0.22450000000000001</v>
      </c>
      <c r="B451">
        <v>73.599999999999994</v>
      </c>
      <c r="C451">
        <v>1.0427999999999999</v>
      </c>
    </row>
    <row r="452" spans="1:3" x14ac:dyDescent="0.2">
      <c r="A452">
        <v>0.22500000000000001</v>
      </c>
      <c r="B452">
        <v>75.840999999999994</v>
      </c>
      <c r="C452">
        <v>1.0385</v>
      </c>
    </row>
    <row r="453" spans="1:3" x14ac:dyDescent="0.2">
      <c r="A453">
        <v>0.22550000000000001</v>
      </c>
      <c r="B453">
        <v>78.082999999999998</v>
      </c>
      <c r="C453">
        <v>1.0341</v>
      </c>
    </row>
    <row r="454" spans="1:3" x14ac:dyDescent="0.2">
      <c r="A454">
        <v>0.22600000000000001</v>
      </c>
      <c r="B454">
        <v>80.323999999999998</v>
      </c>
      <c r="C454">
        <v>1.0297000000000001</v>
      </c>
    </row>
    <row r="455" spans="1:3" x14ac:dyDescent="0.2">
      <c r="A455">
        <v>0.22650000000000001</v>
      </c>
      <c r="B455">
        <v>82.566000000000003</v>
      </c>
      <c r="C455">
        <v>1.0253000000000001</v>
      </c>
    </row>
    <row r="456" spans="1:3" x14ac:dyDescent="0.2">
      <c r="A456">
        <v>0.22700000000000001</v>
      </c>
      <c r="B456">
        <v>84.807000000000002</v>
      </c>
      <c r="C456">
        <v>1.0208999999999999</v>
      </c>
    </row>
    <row r="457" spans="1:3" x14ac:dyDescent="0.2">
      <c r="A457">
        <v>0.22750000000000001</v>
      </c>
      <c r="B457">
        <v>87.049000000000007</v>
      </c>
      <c r="C457">
        <v>1.0153000000000001</v>
      </c>
    </row>
    <row r="458" spans="1:3" x14ac:dyDescent="0.2">
      <c r="A458">
        <v>0.22800000000000001</v>
      </c>
      <c r="B458">
        <v>89.29</v>
      </c>
      <c r="C458">
        <v>1.014</v>
      </c>
    </row>
    <row r="459" spans="1:3" x14ac:dyDescent="0.2">
      <c r="A459">
        <v>0.22850000000000001</v>
      </c>
      <c r="B459">
        <v>91.531999999999996</v>
      </c>
      <c r="C459">
        <v>1.0137</v>
      </c>
    </row>
    <row r="460" spans="1:3" x14ac:dyDescent="0.2">
      <c r="A460">
        <v>0.22900000000000001</v>
      </c>
      <c r="B460">
        <v>93.772999999999996</v>
      </c>
      <c r="C460">
        <v>1.0185</v>
      </c>
    </row>
    <row r="461" spans="1:3" x14ac:dyDescent="0.2">
      <c r="A461">
        <v>0.22950000000000001</v>
      </c>
      <c r="B461">
        <v>99.084999999999994</v>
      </c>
      <c r="C461">
        <v>1.0223</v>
      </c>
    </row>
    <row r="462" spans="1:3" x14ac:dyDescent="0.2">
      <c r="A462">
        <v>0.23</v>
      </c>
      <c r="B462">
        <v>99.332999999999998</v>
      </c>
      <c r="C462">
        <v>1.0219</v>
      </c>
    </row>
    <row r="463" spans="1:3" x14ac:dyDescent="0.2">
      <c r="A463">
        <v>0.23050000000000001</v>
      </c>
      <c r="B463">
        <v>101.02</v>
      </c>
      <c r="C463">
        <v>1.0057</v>
      </c>
    </row>
    <row r="464" spans="1:3" x14ac:dyDescent="0.2">
      <c r="A464">
        <v>0.23100000000000001</v>
      </c>
      <c r="B464">
        <v>102.7</v>
      </c>
      <c r="C464">
        <v>0.98787999999999998</v>
      </c>
    </row>
    <row r="465" spans="1:3" x14ac:dyDescent="0.2">
      <c r="A465">
        <v>0.23150000000000001</v>
      </c>
      <c r="B465">
        <v>104.38</v>
      </c>
      <c r="C465">
        <v>0.97001000000000004</v>
      </c>
    </row>
    <row r="466" spans="1:3" x14ac:dyDescent="0.2">
      <c r="A466">
        <v>0.23200000000000001</v>
      </c>
      <c r="B466">
        <v>106.06</v>
      </c>
      <c r="C466">
        <v>0.95215000000000005</v>
      </c>
    </row>
    <row r="467" spans="1:3" x14ac:dyDescent="0.2">
      <c r="A467">
        <v>0.23250000000000001</v>
      </c>
      <c r="B467">
        <v>107.75</v>
      </c>
      <c r="C467">
        <v>0.93428</v>
      </c>
    </row>
    <row r="468" spans="1:3" x14ac:dyDescent="0.2">
      <c r="A468">
        <v>0.23300000000000001</v>
      </c>
      <c r="B468">
        <v>105.46</v>
      </c>
      <c r="C468">
        <v>0.91640999999999995</v>
      </c>
    </row>
    <row r="469" spans="1:3" x14ac:dyDescent="0.2">
      <c r="A469">
        <v>0.23350000000000001</v>
      </c>
      <c r="B469">
        <v>103.17</v>
      </c>
      <c r="C469">
        <v>0.89854000000000001</v>
      </c>
    </row>
    <row r="470" spans="1:3" x14ac:dyDescent="0.2">
      <c r="A470">
        <v>0.23400000000000001</v>
      </c>
      <c r="B470">
        <v>100.88</v>
      </c>
      <c r="C470">
        <v>0.88068000000000002</v>
      </c>
    </row>
    <row r="471" spans="1:3" x14ac:dyDescent="0.2">
      <c r="A471">
        <v>0.23449999999999999</v>
      </c>
      <c r="B471">
        <v>98.590999999999994</v>
      </c>
      <c r="C471">
        <v>0.86280999999999997</v>
      </c>
    </row>
    <row r="472" spans="1:3" x14ac:dyDescent="0.2">
      <c r="A472">
        <v>0.23499999999999999</v>
      </c>
      <c r="B472">
        <v>97.548000000000002</v>
      </c>
      <c r="C472">
        <v>0.84494000000000002</v>
      </c>
    </row>
    <row r="473" spans="1:3" x14ac:dyDescent="0.2">
      <c r="A473">
        <v>0.23549999999999999</v>
      </c>
      <c r="B473">
        <v>97.83</v>
      </c>
      <c r="C473">
        <v>0.82708000000000004</v>
      </c>
    </row>
    <row r="474" spans="1:3" x14ac:dyDescent="0.2">
      <c r="A474">
        <v>0.23599999999999999</v>
      </c>
      <c r="B474">
        <v>98.111999999999995</v>
      </c>
      <c r="C474">
        <v>0.80920999999999998</v>
      </c>
    </row>
    <row r="475" spans="1:3" x14ac:dyDescent="0.2">
      <c r="A475">
        <v>0.23649999999999999</v>
      </c>
      <c r="B475">
        <v>98.394999999999996</v>
      </c>
      <c r="C475">
        <v>0.79134000000000004</v>
      </c>
    </row>
    <row r="476" spans="1:3" x14ac:dyDescent="0.2">
      <c r="A476">
        <v>0.23699999999999999</v>
      </c>
      <c r="B476">
        <v>98.677000000000007</v>
      </c>
      <c r="C476">
        <v>0.77346999999999999</v>
      </c>
    </row>
    <row r="477" spans="1:3" x14ac:dyDescent="0.2">
      <c r="A477">
        <v>0.23749999999999999</v>
      </c>
      <c r="B477">
        <v>98.959000000000003</v>
      </c>
      <c r="C477">
        <v>0.75561</v>
      </c>
    </row>
    <row r="478" spans="1:3" x14ac:dyDescent="0.2">
      <c r="A478">
        <v>0.23799999999999999</v>
      </c>
      <c r="B478">
        <v>99.242000000000004</v>
      </c>
      <c r="C478">
        <v>0.73773999999999995</v>
      </c>
    </row>
    <row r="479" spans="1:3" x14ac:dyDescent="0.2">
      <c r="A479">
        <v>0.23849999999999999</v>
      </c>
      <c r="B479">
        <v>99.524000000000001</v>
      </c>
      <c r="C479">
        <v>0.71987000000000001</v>
      </c>
    </row>
    <row r="480" spans="1:3" x14ac:dyDescent="0.2">
      <c r="A480">
        <v>0.23899999999999999</v>
      </c>
      <c r="B480">
        <v>98.897000000000006</v>
      </c>
      <c r="C480">
        <v>0.70201000000000002</v>
      </c>
    </row>
    <row r="481" spans="1:3" x14ac:dyDescent="0.2">
      <c r="A481">
        <v>0.23949999999999999</v>
      </c>
      <c r="B481">
        <v>97.177999999999997</v>
      </c>
      <c r="C481">
        <v>0.68413999999999997</v>
      </c>
    </row>
    <row r="482" spans="1:3" x14ac:dyDescent="0.2">
      <c r="A482">
        <v>0.24</v>
      </c>
      <c r="B482">
        <v>95.459000000000003</v>
      </c>
      <c r="C482">
        <v>0.66627000000000003</v>
      </c>
    </row>
    <row r="483" spans="1:3" x14ac:dyDescent="0.2">
      <c r="A483">
        <v>0.24049999999999999</v>
      </c>
      <c r="B483">
        <v>93.74</v>
      </c>
      <c r="C483">
        <v>0.64839999999999998</v>
      </c>
    </row>
    <row r="484" spans="1:3" x14ac:dyDescent="0.2">
      <c r="A484">
        <v>0.24099999999999999</v>
      </c>
      <c r="B484">
        <v>92.022000000000006</v>
      </c>
      <c r="C484">
        <v>0.63053999999999999</v>
      </c>
    </row>
    <row r="485" spans="1:3" x14ac:dyDescent="0.2">
      <c r="A485">
        <v>0.24149999999999999</v>
      </c>
      <c r="B485">
        <v>90.302999999999997</v>
      </c>
      <c r="C485">
        <v>0.61267000000000005</v>
      </c>
    </row>
    <row r="486" spans="1:3" x14ac:dyDescent="0.2">
      <c r="A486">
        <v>0.24199999999999999</v>
      </c>
      <c r="B486">
        <v>88.584000000000003</v>
      </c>
      <c r="C486">
        <v>0.5948</v>
      </c>
    </row>
    <row r="487" spans="1:3" x14ac:dyDescent="0.2">
      <c r="A487">
        <v>0.24249999999999999</v>
      </c>
      <c r="B487">
        <v>86.866</v>
      </c>
      <c r="C487">
        <v>0.57694000000000001</v>
      </c>
    </row>
    <row r="488" spans="1:3" x14ac:dyDescent="0.2">
      <c r="A488">
        <v>0.24299999999999999</v>
      </c>
      <c r="B488">
        <v>85.147000000000006</v>
      </c>
      <c r="C488">
        <v>0.56769000000000003</v>
      </c>
    </row>
    <row r="489" spans="1:3" x14ac:dyDescent="0.2">
      <c r="A489">
        <v>0.24349999999999999</v>
      </c>
      <c r="B489">
        <v>85.510999999999996</v>
      </c>
      <c r="C489">
        <v>0.58135999999999999</v>
      </c>
    </row>
    <row r="490" spans="1:3" x14ac:dyDescent="0.2">
      <c r="A490">
        <v>0.24399999999999999</v>
      </c>
      <c r="B490">
        <v>86.114999999999995</v>
      </c>
      <c r="C490">
        <v>0.57850999999999997</v>
      </c>
    </row>
    <row r="491" spans="1:3" x14ac:dyDescent="0.2">
      <c r="A491">
        <v>0.2445</v>
      </c>
      <c r="B491">
        <v>86.718000000000004</v>
      </c>
      <c r="C491">
        <v>0.57221999999999995</v>
      </c>
    </row>
    <row r="492" spans="1:3" x14ac:dyDescent="0.2">
      <c r="A492">
        <v>0.245</v>
      </c>
      <c r="B492">
        <v>87.322000000000003</v>
      </c>
      <c r="C492">
        <v>0.59340000000000004</v>
      </c>
    </row>
    <row r="493" spans="1:3" x14ac:dyDescent="0.2">
      <c r="A493">
        <v>0.2455</v>
      </c>
      <c r="B493">
        <v>85.930999999999997</v>
      </c>
      <c r="C493">
        <v>0.63207000000000002</v>
      </c>
    </row>
    <row r="494" spans="1:3" x14ac:dyDescent="0.2">
      <c r="A494">
        <v>0.246</v>
      </c>
      <c r="B494">
        <v>84.558999999999997</v>
      </c>
      <c r="C494">
        <v>0.67074999999999996</v>
      </c>
    </row>
    <row r="495" spans="1:3" x14ac:dyDescent="0.2">
      <c r="A495">
        <v>0.2465</v>
      </c>
      <c r="B495">
        <v>83.188000000000002</v>
      </c>
      <c r="C495">
        <v>0.70942000000000005</v>
      </c>
    </row>
    <row r="496" spans="1:3" x14ac:dyDescent="0.2">
      <c r="A496">
        <v>0.247</v>
      </c>
      <c r="B496">
        <v>81.816000000000003</v>
      </c>
      <c r="C496">
        <v>0.74809999999999999</v>
      </c>
    </row>
    <row r="497" spans="1:3" x14ac:dyDescent="0.2">
      <c r="A497">
        <v>0.2475</v>
      </c>
      <c r="B497">
        <v>80.444000000000003</v>
      </c>
      <c r="C497">
        <v>0.78676999999999997</v>
      </c>
    </row>
    <row r="498" spans="1:3" x14ac:dyDescent="0.2">
      <c r="A498">
        <v>0.248</v>
      </c>
      <c r="B498">
        <v>79.072000000000003</v>
      </c>
      <c r="C498">
        <v>0.82545000000000002</v>
      </c>
    </row>
    <row r="499" spans="1:3" x14ac:dyDescent="0.2">
      <c r="A499">
        <v>0.2485</v>
      </c>
      <c r="B499">
        <v>77.7</v>
      </c>
      <c r="C499">
        <v>0.86412</v>
      </c>
    </row>
    <row r="500" spans="1:3" x14ac:dyDescent="0.2">
      <c r="A500">
        <v>0.249</v>
      </c>
      <c r="B500">
        <v>76.328000000000003</v>
      </c>
      <c r="C500">
        <v>0.90280000000000005</v>
      </c>
    </row>
    <row r="501" spans="1:3" x14ac:dyDescent="0.2">
      <c r="A501">
        <v>0.2495</v>
      </c>
      <c r="B501">
        <v>74.956000000000003</v>
      </c>
      <c r="C501">
        <v>0.94147000000000003</v>
      </c>
    </row>
    <row r="502" spans="1:3" x14ac:dyDescent="0.2">
      <c r="A502">
        <v>0.25</v>
      </c>
      <c r="B502">
        <v>73.584000000000003</v>
      </c>
      <c r="C502">
        <v>0.98014999999999997</v>
      </c>
    </row>
    <row r="503" spans="1:3" x14ac:dyDescent="0.2">
      <c r="A503">
        <v>0.2505</v>
      </c>
      <c r="B503">
        <v>72.448999999999998</v>
      </c>
      <c r="C503">
        <v>1.0187999999999999</v>
      </c>
    </row>
    <row r="504" spans="1:3" x14ac:dyDescent="0.2">
      <c r="A504">
        <v>0.251</v>
      </c>
      <c r="B504">
        <v>72.387</v>
      </c>
      <c r="C504">
        <v>1.0575000000000001</v>
      </c>
    </row>
    <row r="505" spans="1:3" x14ac:dyDescent="0.2">
      <c r="A505">
        <v>0.2515</v>
      </c>
      <c r="B505">
        <v>72.325000000000003</v>
      </c>
      <c r="C505">
        <v>1.0962000000000001</v>
      </c>
    </row>
    <row r="506" spans="1:3" x14ac:dyDescent="0.2">
      <c r="A506">
        <v>0.252</v>
      </c>
      <c r="B506">
        <v>71.703000000000003</v>
      </c>
      <c r="C506">
        <v>1.1348</v>
      </c>
    </row>
    <row r="507" spans="1:3" x14ac:dyDescent="0.2">
      <c r="A507">
        <v>0.2525</v>
      </c>
      <c r="B507">
        <v>70.447999999999993</v>
      </c>
      <c r="C507">
        <v>1.1735</v>
      </c>
    </row>
    <row r="508" spans="1:3" x14ac:dyDescent="0.2">
      <c r="A508">
        <v>0.253</v>
      </c>
      <c r="B508">
        <v>69.192999999999998</v>
      </c>
      <c r="C508">
        <v>1.2121999999999999</v>
      </c>
    </row>
    <row r="509" spans="1:3" x14ac:dyDescent="0.2">
      <c r="A509">
        <v>0.2535</v>
      </c>
      <c r="B509">
        <v>68.335999999999999</v>
      </c>
      <c r="C509">
        <v>1.2508999999999999</v>
      </c>
    </row>
    <row r="510" spans="1:3" x14ac:dyDescent="0.2">
      <c r="A510">
        <v>0.254</v>
      </c>
      <c r="B510">
        <v>67.626999999999995</v>
      </c>
      <c r="C510">
        <v>1.2896000000000001</v>
      </c>
    </row>
    <row r="511" spans="1:3" x14ac:dyDescent="0.2">
      <c r="A511">
        <v>0.2545</v>
      </c>
      <c r="B511">
        <v>66.918999999999997</v>
      </c>
      <c r="C511">
        <v>1.3282</v>
      </c>
    </row>
    <row r="512" spans="1:3" x14ac:dyDescent="0.2">
      <c r="A512">
        <v>0.255</v>
      </c>
      <c r="B512">
        <v>66.209999999999994</v>
      </c>
      <c r="C512">
        <v>1.3669</v>
      </c>
    </row>
    <row r="513" spans="1:3" x14ac:dyDescent="0.2">
      <c r="A513">
        <v>0.2555</v>
      </c>
      <c r="B513">
        <v>65.501000000000005</v>
      </c>
      <c r="C513">
        <v>1.4056</v>
      </c>
    </row>
    <row r="514" spans="1:3" x14ac:dyDescent="0.2">
      <c r="A514">
        <v>0.25600000000000001</v>
      </c>
      <c r="B514">
        <v>64.793000000000006</v>
      </c>
      <c r="C514">
        <v>1.4442999999999999</v>
      </c>
    </row>
    <row r="515" spans="1:3" x14ac:dyDescent="0.2">
      <c r="A515">
        <v>0.25650000000000001</v>
      </c>
      <c r="B515">
        <v>64.084000000000003</v>
      </c>
      <c r="C515">
        <v>1.4829000000000001</v>
      </c>
    </row>
    <row r="516" spans="1:3" x14ac:dyDescent="0.2">
      <c r="A516">
        <v>0.25700000000000001</v>
      </c>
      <c r="B516">
        <v>63.375</v>
      </c>
      <c r="C516">
        <v>1.5216000000000001</v>
      </c>
    </row>
    <row r="517" spans="1:3" x14ac:dyDescent="0.2">
      <c r="A517">
        <v>0.25750000000000001</v>
      </c>
      <c r="B517">
        <v>62.667000000000002</v>
      </c>
      <c r="C517">
        <v>1.5603</v>
      </c>
    </row>
    <row r="518" spans="1:3" x14ac:dyDescent="0.2">
      <c r="A518">
        <v>0.25800000000000001</v>
      </c>
      <c r="B518">
        <v>61.957999999999998</v>
      </c>
      <c r="C518">
        <v>1.5673999999999999</v>
      </c>
    </row>
    <row r="519" spans="1:3" x14ac:dyDescent="0.2">
      <c r="A519">
        <v>0.25850000000000001</v>
      </c>
      <c r="B519">
        <v>61.249000000000002</v>
      </c>
      <c r="C519">
        <v>1.5724</v>
      </c>
    </row>
    <row r="520" spans="1:3" x14ac:dyDescent="0.2">
      <c r="A520">
        <v>0.25900000000000001</v>
      </c>
      <c r="B520">
        <v>60.540999999999997</v>
      </c>
      <c r="C520">
        <v>1.5773999999999999</v>
      </c>
    </row>
    <row r="521" spans="1:3" x14ac:dyDescent="0.2">
      <c r="A521">
        <v>0.25950000000000001</v>
      </c>
      <c r="B521">
        <v>62.207999999999998</v>
      </c>
      <c r="C521">
        <v>1.5333000000000001</v>
      </c>
    </row>
    <row r="522" spans="1:3" x14ac:dyDescent="0.2">
      <c r="A522">
        <v>0.26</v>
      </c>
      <c r="B522">
        <v>65.296999999999997</v>
      </c>
      <c r="C522">
        <v>1.4866999999999999</v>
      </c>
    </row>
    <row r="523" spans="1:3" x14ac:dyDescent="0.2">
      <c r="A523">
        <v>0.26050000000000001</v>
      </c>
      <c r="B523">
        <v>68.387</v>
      </c>
      <c r="C523">
        <v>1.4645999999999999</v>
      </c>
    </row>
    <row r="524" spans="1:3" x14ac:dyDescent="0.2">
      <c r="A524">
        <v>0.26100000000000001</v>
      </c>
      <c r="B524">
        <v>68.602000000000004</v>
      </c>
      <c r="C524">
        <v>1.4423999999999999</v>
      </c>
    </row>
    <row r="525" spans="1:3" x14ac:dyDescent="0.2">
      <c r="A525">
        <v>0.26150000000000001</v>
      </c>
      <c r="B525">
        <v>68.072000000000003</v>
      </c>
      <c r="C525">
        <v>1.4202999999999999</v>
      </c>
    </row>
    <row r="526" spans="1:3" x14ac:dyDescent="0.2">
      <c r="A526">
        <v>0.26200000000000001</v>
      </c>
      <c r="B526">
        <v>67.542000000000002</v>
      </c>
      <c r="C526">
        <v>1.3980999999999999</v>
      </c>
    </row>
    <row r="527" spans="1:3" x14ac:dyDescent="0.2">
      <c r="A527">
        <v>0.26250000000000001</v>
      </c>
      <c r="B527">
        <v>67.012</v>
      </c>
      <c r="C527">
        <v>1.3759999999999999</v>
      </c>
    </row>
    <row r="528" spans="1:3" x14ac:dyDescent="0.2">
      <c r="A528">
        <v>0.26300000000000001</v>
      </c>
      <c r="B528">
        <v>65.671000000000006</v>
      </c>
      <c r="C528">
        <v>1.3537999999999999</v>
      </c>
    </row>
    <row r="529" spans="1:3" x14ac:dyDescent="0.2">
      <c r="A529">
        <v>0.26350000000000001</v>
      </c>
      <c r="B529">
        <v>63.664000000000001</v>
      </c>
      <c r="C529">
        <v>1.3315999999999999</v>
      </c>
    </row>
    <row r="530" spans="1:3" x14ac:dyDescent="0.2">
      <c r="A530">
        <v>0.26400000000000001</v>
      </c>
      <c r="B530">
        <v>61.656999999999996</v>
      </c>
      <c r="C530">
        <v>1.3090999999999999</v>
      </c>
    </row>
    <row r="531" spans="1:3" x14ac:dyDescent="0.2">
      <c r="A531">
        <v>0.26450000000000001</v>
      </c>
      <c r="B531">
        <v>59.649000000000001</v>
      </c>
      <c r="C531">
        <v>1.2866</v>
      </c>
    </row>
    <row r="532" spans="1:3" x14ac:dyDescent="0.2">
      <c r="A532">
        <v>0.26500000000000001</v>
      </c>
      <c r="B532">
        <v>57.642000000000003</v>
      </c>
      <c r="C532">
        <v>1.2641</v>
      </c>
    </row>
    <row r="533" spans="1:3" x14ac:dyDescent="0.2">
      <c r="A533">
        <v>0.26550000000000001</v>
      </c>
      <c r="B533">
        <v>55.634</v>
      </c>
      <c r="C533">
        <v>1.2416</v>
      </c>
    </row>
    <row r="534" spans="1:3" x14ac:dyDescent="0.2">
      <c r="A534">
        <v>0.26600000000000001</v>
      </c>
      <c r="B534">
        <v>53.627000000000002</v>
      </c>
      <c r="C534">
        <v>1.2191000000000001</v>
      </c>
    </row>
    <row r="535" spans="1:3" x14ac:dyDescent="0.2">
      <c r="A535">
        <v>0.26650000000000001</v>
      </c>
      <c r="B535">
        <v>52.863</v>
      </c>
      <c r="C535">
        <v>1.1966000000000001</v>
      </c>
    </row>
    <row r="536" spans="1:3" x14ac:dyDescent="0.2">
      <c r="A536">
        <v>0.26700000000000002</v>
      </c>
      <c r="B536">
        <v>52.472999999999999</v>
      </c>
      <c r="C536">
        <v>1.1740999999999999</v>
      </c>
    </row>
    <row r="537" spans="1:3" x14ac:dyDescent="0.2">
      <c r="A537">
        <v>0.26750000000000002</v>
      </c>
      <c r="B537">
        <v>52.082999999999998</v>
      </c>
      <c r="C537">
        <v>1.1516</v>
      </c>
    </row>
    <row r="538" spans="1:3" x14ac:dyDescent="0.2">
      <c r="A538">
        <v>0.26800000000000002</v>
      </c>
      <c r="B538">
        <v>51.692999999999998</v>
      </c>
      <c r="C538">
        <v>1.1383000000000001</v>
      </c>
    </row>
    <row r="539" spans="1:3" x14ac:dyDescent="0.2">
      <c r="A539">
        <v>0.26850000000000002</v>
      </c>
      <c r="B539">
        <v>51.302999999999997</v>
      </c>
      <c r="C539">
        <v>1.1254999999999999</v>
      </c>
    </row>
    <row r="540" spans="1:3" x14ac:dyDescent="0.2">
      <c r="A540">
        <v>0.26900000000000002</v>
      </c>
      <c r="B540">
        <v>50.912999999999997</v>
      </c>
      <c r="C540">
        <v>1.1127</v>
      </c>
    </row>
    <row r="541" spans="1:3" x14ac:dyDescent="0.2">
      <c r="A541">
        <v>0.26950000000000002</v>
      </c>
      <c r="B541">
        <v>50.015000000000001</v>
      </c>
      <c r="C541">
        <v>1.0998000000000001</v>
      </c>
    </row>
    <row r="542" spans="1:3" x14ac:dyDescent="0.2">
      <c r="A542">
        <v>0.27</v>
      </c>
      <c r="B542">
        <v>48.625999999999998</v>
      </c>
      <c r="C542">
        <v>1.087</v>
      </c>
    </row>
    <row r="543" spans="1:3" x14ac:dyDescent="0.2">
      <c r="A543">
        <v>0.27050000000000002</v>
      </c>
      <c r="B543">
        <v>47.237000000000002</v>
      </c>
      <c r="C543">
        <v>1.0742</v>
      </c>
    </row>
    <row r="544" spans="1:3" x14ac:dyDescent="0.2">
      <c r="A544">
        <v>0.27100000000000002</v>
      </c>
      <c r="B544">
        <v>47.984000000000002</v>
      </c>
      <c r="C544">
        <v>1.0612999999999999</v>
      </c>
    </row>
    <row r="545" spans="1:3" x14ac:dyDescent="0.2">
      <c r="A545">
        <v>0.27150000000000002</v>
      </c>
      <c r="B545">
        <v>49.176000000000002</v>
      </c>
      <c r="C545">
        <v>1.0485</v>
      </c>
    </row>
    <row r="546" spans="1:3" x14ac:dyDescent="0.2">
      <c r="A546">
        <v>0.27200000000000002</v>
      </c>
      <c r="B546">
        <v>50.366999999999997</v>
      </c>
      <c r="C546">
        <v>1.0356000000000001</v>
      </c>
    </row>
    <row r="547" spans="1:3" x14ac:dyDescent="0.2">
      <c r="A547">
        <v>0.27250000000000002</v>
      </c>
      <c r="B547">
        <v>51.558999999999997</v>
      </c>
      <c r="C547">
        <v>1.0604</v>
      </c>
    </row>
    <row r="548" spans="1:3" x14ac:dyDescent="0.2">
      <c r="A548">
        <v>0.27300000000000002</v>
      </c>
      <c r="B548">
        <v>52.75</v>
      </c>
      <c r="C548">
        <v>1.0846</v>
      </c>
    </row>
    <row r="549" spans="1:3" x14ac:dyDescent="0.2">
      <c r="A549">
        <v>0.27350000000000002</v>
      </c>
      <c r="B549">
        <v>53.942</v>
      </c>
      <c r="C549">
        <v>1.1088</v>
      </c>
    </row>
    <row r="550" spans="1:3" x14ac:dyDescent="0.2">
      <c r="A550">
        <v>0.27400000000000002</v>
      </c>
      <c r="B550">
        <v>54.271000000000001</v>
      </c>
      <c r="C550">
        <v>1.133</v>
      </c>
    </row>
    <row r="551" spans="1:3" x14ac:dyDescent="0.2">
      <c r="A551">
        <v>0.27450000000000002</v>
      </c>
      <c r="B551">
        <v>53.542000000000002</v>
      </c>
      <c r="C551">
        <v>1.1509</v>
      </c>
    </row>
    <row r="552" spans="1:3" x14ac:dyDescent="0.2">
      <c r="A552">
        <v>0.27500000000000002</v>
      </c>
      <c r="B552">
        <v>52.814</v>
      </c>
      <c r="C552">
        <v>1.1676</v>
      </c>
    </row>
    <row r="553" spans="1:3" x14ac:dyDescent="0.2">
      <c r="A553">
        <v>0.27550000000000002</v>
      </c>
      <c r="B553">
        <v>52.085000000000001</v>
      </c>
      <c r="C553">
        <v>1.1842999999999999</v>
      </c>
    </row>
    <row r="554" spans="1:3" x14ac:dyDescent="0.2">
      <c r="A554">
        <v>0.27600000000000002</v>
      </c>
      <c r="B554">
        <v>51.356000000000002</v>
      </c>
      <c r="C554">
        <v>1.1509</v>
      </c>
    </row>
    <row r="555" spans="1:3" x14ac:dyDescent="0.2">
      <c r="A555">
        <v>0.27650000000000002</v>
      </c>
      <c r="B555">
        <v>50.628</v>
      </c>
      <c r="C555">
        <v>1.1232</v>
      </c>
    </row>
    <row r="556" spans="1:3" x14ac:dyDescent="0.2">
      <c r="A556">
        <v>0.27700000000000002</v>
      </c>
      <c r="B556">
        <v>49.899000000000001</v>
      </c>
      <c r="C556">
        <v>1.1666000000000001</v>
      </c>
    </row>
    <row r="557" spans="1:3" x14ac:dyDescent="0.2">
      <c r="A557">
        <v>0.27750000000000002</v>
      </c>
      <c r="B557">
        <v>46.633000000000003</v>
      </c>
      <c r="C557">
        <v>1.2101</v>
      </c>
    </row>
    <row r="558" spans="1:3" x14ac:dyDescent="0.2">
      <c r="A558">
        <v>0.27800000000000002</v>
      </c>
      <c r="B558">
        <v>42.853000000000002</v>
      </c>
      <c r="C558">
        <v>1.2535000000000001</v>
      </c>
    </row>
    <row r="559" spans="1:3" x14ac:dyDescent="0.2">
      <c r="A559">
        <v>0.27850000000000003</v>
      </c>
      <c r="B559">
        <v>41.362000000000002</v>
      </c>
      <c r="C559">
        <v>1.2968999999999999</v>
      </c>
    </row>
    <row r="560" spans="1:3" x14ac:dyDescent="0.2">
      <c r="A560">
        <v>0.27900000000000003</v>
      </c>
      <c r="B560">
        <v>41.194000000000003</v>
      </c>
      <c r="C560">
        <v>1.3403</v>
      </c>
    </row>
    <row r="561" spans="1:3" x14ac:dyDescent="0.2">
      <c r="A561">
        <v>0.27950000000000003</v>
      </c>
      <c r="B561">
        <v>41.024999999999999</v>
      </c>
      <c r="C561">
        <v>1.3836999999999999</v>
      </c>
    </row>
    <row r="562" spans="1:3" x14ac:dyDescent="0.2">
      <c r="A562">
        <v>0.28000000000000003</v>
      </c>
      <c r="B562">
        <v>40.856000000000002</v>
      </c>
      <c r="C562">
        <v>1.4271</v>
      </c>
    </row>
    <row r="563" spans="1:3" x14ac:dyDescent="0.2">
      <c r="A563">
        <v>0.28050000000000003</v>
      </c>
      <c r="B563">
        <v>40.686999999999998</v>
      </c>
      <c r="C563">
        <v>1.4704999999999999</v>
      </c>
    </row>
    <row r="564" spans="1:3" x14ac:dyDescent="0.2">
      <c r="A564">
        <v>0.28100000000000003</v>
      </c>
      <c r="B564">
        <v>40.518000000000001</v>
      </c>
      <c r="C564">
        <v>1.5139</v>
      </c>
    </row>
    <row r="565" spans="1:3" x14ac:dyDescent="0.2">
      <c r="A565">
        <v>0.28149999999999997</v>
      </c>
      <c r="B565">
        <v>40.348999999999997</v>
      </c>
      <c r="C565">
        <v>1.5572999999999999</v>
      </c>
    </row>
    <row r="566" spans="1:3" x14ac:dyDescent="0.2">
      <c r="A566">
        <v>0.28199999999999997</v>
      </c>
      <c r="B566">
        <v>40.18</v>
      </c>
      <c r="C566">
        <v>1.6008</v>
      </c>
    </row>
    <row r="567" spans="1:3" x14ac:dyDescent="0.2">
      <c r="A567">
        <v>0.28249999999999997</v>
      </c>
      <c r="B567">
        <v>40.011000000000003</v>
      </c>
      <c r="C567">
        <v>1.6442000000000001</v>
      </c>
    </row>
    <row r="568" spans="1:3" x14ac:dyDescent="0.2">
      <c r="A568">
        <v>0.28299999999999997</v>
      </c>
      <c r="B568">
        <v>40.247999999999998</v>
      </c>
      <c r="C568">
        <v>1.6753</v>
      </c>
    </row>
    <row r="569" spans="1:3" x14ac:dyDescent="0.2">
      <c r="A569">
        <v>0.28349999999999997</v>
      </c>
      <c r="B569">
        <v>42.091000000000001</v>
      </c>
      <c r="C569">
        <v>1.6285000000000001</v>
      </c>
    </row>
    <row r="570" spans="1:3" x14ac:dyDescent="0.2">
      <c r="A570">
        <v>0.28399999999999997</v>
      </c>
      <c r="B570">
        <v>43.933</v>
      </c>
      <c r="C570">
        <v>1.5817000000000001</v>
      </c>
    </row>
    <row r="571" spans="1:3" x14ac:dyDescent="0.2">
      <c r="A571">
        <v>0.28449999999999998</v>
      </c>
      <c r="B571">
        <v>45.774999999999999</v>
      </c>
      <c r="C571">
        <v>1.5348999999999999</v>
      </c>
    </row>
    <row r="572" spans="1:3" x14ac:dyDescent="0.2">
      <c r="A572">
        <v>0.28499999999999998</v>
      </c>
      <c r="B572">
        <v>47.618000000000002</v>
      </c>
      <c r="C572">
        <v>1.488</v>
      </c>
    </row>
    <row r="573" spans="1:3" x14ac:dyDescent="0.2">
      <c r="A573">
        <v>0.28549999999999998</v>
      </c>
      <c r="B573">
        <v>49.46</v>
      </c>
      <c r="C573">
        <v>1.4412</v>
      </c>
    </row>
    <row r="574" spans="1:3" x14ac:dyDescent="0.2">
      <c r="A574">
        <v>0.28599999999999998</v>
      </c>
      <c r="B574">
        <v>50.348999999999997</v>
      </c>
      <c r="C574">
        <v>1.3944000000000001</v>
      </c>
    </row>
    <row r="575" spans="1:3" x14ac:dyDescent="0.2">
      <c r="A575">
        <v>0.28649999999999998</v>
      </c>
      <c r="B575">
        <v>50.805999999999997</v>
      </c>
      <c r="C575">
        <v>1.3475999999999999</v>
      </c>
    </row>
    <row r="576" spans="1:3" x14ac:dyDescent="0.2">
      <c r="A576">
        <v>0.28699999999999998</v>
      </c>
      <c r="B576">
        <v>51.262999999999998</v>
      </c>
      <c r="C576">
        <v>1.3008</v>
      </c>
    </row>
    <row r="577" spans="1:3" x14ac:dyDescent="0.2">
      <c r="A577">
        <v>0.28749999999999998</v>
      </c>
      <c r="B577">
        <v>51.308999999999997</v>
      </c>
      <c r="C577">
        <v>1.2539</v>
      </c>
    </row>
    <row r="578" spans="1:3" x14ac:dyDescent="0.2">
      <c r="A578">
        <v>0.28799999999999998</v>
      </c>
      <c r="B578">
        <v>49.326000000000001</v>
      </c>
      <c r="C578">
        <v>1.2071000000000001</v>
      </c>
    </row>
    <row r="579" spans="1:3" x14ac:dyDescent="0.2">
      <c r="A579">
        <v>0.28849999999999998</v>
      </c>
      <c r="B579">
        <v>47.343000000000004</v>
      </c>
      <c r="C579">
        <v>1.1603000000000001</v>
      </c>
    </row>
    <row r="580" spans="1:3" x14ac:dyDescent="0.2">
      <c r="A580">
        <v>0.28899999999999998</v>
      </c>
      <c r="B580">
        <v>45.360999999999997</v>
      </c>
      <c r="C580">
        <v>1.1378999999999999</v>
      </c>
    </row>
    <row r="581" spans="1:3" x14ac:dyDescent="0.2">
      <c r="A581">
        <v>0.28949999999999998</v>
      </c>
      <c r="B581">
        <v>44.448</v>
      </c>
      <c r="C581">
        <v>1.1328</v>
      </c>
    </row>
    <row r="582" spans="1:3" x14ac:dyDescent="0.2">
      <c r="A582">
        <v>0.28999999999999998</v>
      </c>
      <c r="B582">
        <v>43.768000000000001</v>
      </c>
      <c r="C582">
        <v>1.1276999999999999</v>
      </c>
    </row>
    <row r="583" spans="1:3" x14ac:dyDescent="0.2">
      <c r="A583">
        <v>0.29049999999999998</v>
      </c>
      <c r="B583">
        <v>43.088000000000001</v>
      </c>
      <c r="C583">
        <v>1.1357999999999999</v>
      </c>
    </row>
    <row r="584" spans="1:3" x14ac:dyDescent="0.2">
      <c r="A584">
        <v>0.29099999999999998</v>
      </c>
      <c r="B584">
        <v>42.408000000000001</v>
      </c>
      <c r="C584">
        <v>1.1601999999999999</v>
      </c>
    </row>
    <row r="585" spans="1:3" x14ac:dyDescent="0.2">
      <c r="A585">
        <v>0.29149999999999998</v>
      </c>
      <c r="B585">
        <v>41.728000000000002</v>
      </c>
      <c r="C585">
        <v>1.1847000000000001</v>
      </c>
    </row>
    <row r="586" spans="1:3" x14ac:dyDescent="0.2">
      <c r="A586">
        <v>0.29199999999999998</v>
      </c>
      <c r="B586">
        <v>41.048000000000002</v>
      </c>
      <c r="C586">
        <v>1.2091000000000001</v>
      </c>
    </row>
    <row r="587" spans="1:3" x14ac:dyDescent="0.2">
      <c r="A587">
        <v>0.29249999999999998</v>
      </c>
      <c r="B587">
        <v>40.368000000000002</v>
      </c>
      <c r="C587">
        <v>1.2246999999999999</v>
      </c>
    </row>
    <row r="588" spans="1:3" x14ac:dyDescent="0.2">
      <c r="A588">
        <v>0.29299999999999998</v>
      </c>
      <c r="B588">
        <v>39.688000000000002</v>
      </c>
      <c r="C588">
        <v>1.2306999999999999</v>
      </c>
    </row>
    <row r="589" spans="1:3" x14ac:dyDescent="0.2">
      <c r="A589">
        <v>0.29349999999999998</v>
      </c>
      <c r="B589">
        <v>38.962000000000003</v>
      </c>
      <c r="C589">
        <v>1.2366999999999999</v>
      </c>
    </row>
    <row r="590" spans="1:3" x14ac:dyDescent="0.2">
      <c r="A590">
        <v>0.29399999999999998</v>
      </c>
      <c r="B590">
        <v>38.043999999999997</v>
      </c>
      <c r="C590">
        <v>1.2425999999999999</v>
      </c>
    </row>
    <row r="591" spans="1:3" x14ac:dyDescent="0.2">
      <c r="A591">
        <v>0.29449999999999998</v>
      </c>
      <c r="B591">
        <v>37.125999999999998</v>
      </c>
      <c r="C591">
        <v>1.2385999999999999</v>
      </c>
    </row>
    <row r="592" spans="1:3" x14ac:dyDescent="0.2">
      <c r="A592">
        <v>0.29499999999999998</v>
      </c>
      <c r="B592">
        <v>36.209000000000003</v>
      </c>
      <c r="C592">
        <v>1.2027000000000001</v>
      </c>
    </row>
    <row r="593" spans="1:3" x14ac:dyDescent="0.2">
      <c r="A593">
        <v>0.29549999999999998</v>
      </c>
      <c r="B593">
        <v>35.290999999999997</v>
      </c>
      <c r="C593">
        <v>1.1668000000000001</v>
      </c>
    </row>
    <row r="594" spans="1:3" x14ac:dyDescent="0.2">
      <c r="A594">
        <v>0.29599999999999999</v>
      </c>
      <c r="B594">
        <v>34.158999999999999</v>
      </c>
      <c r="C594">
        <v>1.1309</v>
      </c>
    </row>
    <row r="595" spans="1:3" x14ac:dyDescent="0.2">
      <c r="A595">
        <v>0.29649999999999999</v>
      </c>
      <c r="B595">
        <v>32.777999999999999</v>
      </c>
      <c r="C595">
        <v>1.095</v>
      </c>
    </row>
    <row r="596" spans="1:3" x14ac:dyDescent="0.2">
      <c r="A596">
        <v>0.29699999999999999</v>
      </c>
      <c r="B596">
        <v>31.396999999999998</v>
      </c>
      <c r="C596">
        <v>1.0591999999999999</v>
      </c>
    </row>
    <row r="597" spans="1:3" x14ac:dyDescent="0.2">
      <c r="A597">
        <v>0.29749999999999999</v>
      </c>
      <c r="B597">
        <v>30.015999999999998</v>
      </c>
      <c r="C597">
        <v>1.0233000000000001</v>
      </c>
    </row>
    <row r="598" spans="1:3" x14ac:dyDescent="0.2">
      <c r="A598">
        <v>0.29799999999999999</v>
      </c>
      <c r="B598">
        <v>28.635000000000002</v>
      </c>
      <c r="C598">
        <v>0.98741000000000001</v>
      </c>
    </row>
    <row r="599" spans="1:3" x14ac:dyDescent="0.2">
      <c r="A599">
        <v>0.29849999999999999</v>
      </c>
      <c r="B599">
        <v>27.225000000000001</v>
      </c>
      <c r="C599">
        <v>0.95152999999999999</v>
      </c>
    </row>
    <row r="600" spans="1:3" x14ac:dyDescent="0.2">
      <c r="A600">
        <v>0.29899999999999999</v>
      </c>
      <c r="B600">
        <v>25.454000000000001</v>
      </c>
      <c r="C600">
        <v>0.91564999999999996</v>
      </c>
    </row>
    <row r="601" spans="1:3" x14ac:dyDescent="0.2">
      <c r="A601">
        <v>0.29949999999999999</v>
      </c>
      <c r="B601">
        <v>24.565000000000001</v>
      </c>
      <c r="C601">
        <v>0.87392999999999998</v>
      </c>
    </row>
    <row r="602" spans="1:3" x14ac:dyDescent="0.2">
      <c r="A602">
        <v>0.3</v>
      </c>
      <c r="B602">
        <v>24.085000000000001</v>
      </c>
      <c r="C602">
        <v>0.82298000000000004</v>
      </c>
    </row>
    <row r="603" spans="1:3" x14ac:dyDescent="0.2">
      <c r="A603">
        <v>0.30049999999999999</v>
      </c>
      <c r="B603">
        <v>23.603999999999999</v>
      </c>
      <c r="C603">
        <v>0.77203999999999995</v>
      </c>
    </row>
    <row r="604" spans="1:3" x14ac:dyDescent="0.2">
      <c r="A604">
        <v>0.30099999999999999</v>
      </c>
      <c r="B604">
        <v>23.123000000000001</v>
      </c>
      <c r="C604">
        <v>0.72109000000000001</v>
      </c>
    </row>
    <row r="605" spans="1:3" x14ac:dyDescent="0.2">
      <c r="A605">
        <v>0.30149999999999999</v>
      </c>
      <c r="B605">
        <v>22.641999999999999</v>
      </c>
      <c r="C605">
        <v>0.67015000000000002</v>
      </c>
    </row>
    <row r="606" spans="1:3" x14ac:dyDescent="0.2">
      <c r="A606">
        <v>0.30199999999999999</v>
      </c>
      <c r="B606">
        <v>22.161000000000001</v>
      </c>
      <c r="C606">
        <v>0.61921000000000004</v>
      </c>
    </row>
    <row r="607" spans="1:3" x14ac:dyDescent="0.2">
      <c r="A607">
        <v>0.30249999999999999</v>
      </c>
      <c r="B607">
        <v>21.68</v>
      </c>
      <c r="C607">
        <v>0.56825999999999999</v>
      </c>
    </row>
    <row r="608" spans="1:3" x14ac:dyDescent="0.2">
      <c r="A608">
        <v>0.30299999999999999</v>
      </c>
      <c r="B608">
        <v>21.199000000000002</v>
      </c>
      <c r="C608">
        <v>0.52290999999999999</v>
      </c>
    </row>
    <row r="609" spans="1:3" x14ac:dyDescent="0.2">
      <c r="A609">
        <v>0.30349999999999999</v>
      </c>
      <c r="B609">
        <v>20.718</v>
      </c>
      <c r="C609">
        <v>0.55576000000000003</v>
      </c>
    </row>
    <row r="610" spans="1:3" x14ac:dyDescent="0.2">
      <c r="A610">
        <v>0.30399999999999999</v>
      </c>
      <c r="B610">
        <v>20.238</v>
      </c>
      <c r="C610">
        <v>0.71179000000000003</v>
      </c>
    </row>
    <row r="611" spans="1:3" x14ac:dyDescent="0.2">
      <c r="A611">
        <v>0.30449999999999999</v>
      </c>
      <c r="B611">
        <v>19.757000000000001</v>
      </c>
      <c r="C611">
        <v>0.86782999999999999</v>
      </c>
    </row>
    <row r="612" spans="1:3" x14ac:dyDescent="0.2">
      <c r="A612">
        <v>0.30499999999999999</v>
      </c>
      <c r="B612">
        <v>19.276</v>
      </c>
      <c r="C612">
        <v>1.0239</v>
      </c>
    </row>
    <row r="613" spans="1:3" x14ac:dyDescent="0.2">
      <c r="A613">
        <v>0.30549999999999999</v>
      </c>
      <c r="B613">
        <v>18.795000000000002</v>
      </c>
      <c r="C613">
        <v>1.1798999999999999</v>
      </c>
    </row>
    <row r="614" spans="1:3" x14ac:dyDescent="0.2">
      <c r="A614">
        <v>0.30599999999999999</v>
      </c>
      <c r="B614">
        <v>18.314</v>
      </c>
      <c r="C614">
        <v>1.3359000000000001</v>
      </c>
    </row>
    <row r="615" spans="1:3" x14ac:dyDescent="0.2">
      <c r="A615">
        <v>0.30649999999999999</v>
      </c>
      <c r="B615">
        <v>17.832999999999998</v>
      </c>
      <c r="C615">
        <v>1.4919</v>
      </c>
    </row>
    <row r="616" spans="1:3" x14ac:dyDescent="0.2">
      <c r="A616">
        <v>0.307</v>
      </c>
      <c r="B616">
        <v>17.352</v>
      </c>
      <c r="C616">
        <v>1.6479999999999999</v>
      </c>
    </row>
    <row r="617" spans="1:3" x14ac:dyDescent="0.2">
      <c r="A617">
        <v>0.3075</v>
      </c>
      <c r="B617">
        <v>16.870999999999999</v>
      </c>
      <c r="C617">
        <v>1.804</v>
      </c>
    </row>
    <row r="618" spans="1:3" x14ac:dyDescent="0.2">
      <c r="A618">
        <v>0.308</v>
      </c>
      <c r="B618">
        <v>16.39</v>
      </c>
      <c r="C618">
        <v>1.96</v>
      </c>
    </row>
    <row r="619" spans="1:3" x14ac:dyDescent="0.2">
      <c r="A619">
        <v>0.3085</v>
      </c>
      <c r="B619">
        <v>15.91</v>
      </c>
      <c r="C619">
        <v>2.1160999999999999</v>
      </c>
    </row>
    <row r="620" spans="1:3" x14ac:dyDescent="0.2">
      <c r="A620">
        <v>0.309</v>
      </c>
      <c r="B620">
        <v>15.946999999999999</v>
      </c>
      <c r="C620">
        <v>2.2646999999999999</v>
      </c>
    </row>
    <row r="621" spans="1:3" x14ac:dyDescent="0.2">
      <c r="A621">
        <v>0.3095</v>
      </c>
      <c r="B621">
        <v>17.321000000000002</v>
      </c>
      <c r="C621">
        <v>2.3914</v>
      </c>
    </row>
    <row r="622" spans="1:3" x14ac:dyDescent="0.2">
      <c r="A622">
        <v>0.31</v>
      </c>
      <c r="B622">
        <v>18.693999999999999</v>
      </c>
      <c r="C622">
        <v>2.5181</v>
      </c>
    </row>
    <row r="623" spans="1:3" x14ac:dyDescent="0.2">
      <c r="A623">
        <v>0.3105</v>
      </c>
      <c r="B623">
        <v>17.704000000000001</v>
      </c>
      <c r="C623">
        <v>2.6448</v>
      </c>
    </row>
    <row r="624" spans="1:3" x14ac:dyDescent="0.2">
      <c r="A624">
        <v>0.311</v>
      </c>
      <c r="B624">
        <v>15.483000000000001</v>
      </c>
      <c r="C624">
        <v>2.7715000000000001</v>
      </c>
    </row>
    <row r="625" spans="1:3" x14ac:dyDescent="0.2">
      <c r="A625">
        <v>0.3115</v>
      </c>
      <c r="B625">
        <v>13.657999999999999</v>
      </c>
      <c r="C625">
        <v>2.8982000000000001</v>
      </c>
    </row>
    <row r="626" spans="1:3" x14ac:dyDescent="0.2">
      <c r="A626">
        <v>0.312</v>
      </c>
      <c r="B626">
        <v>13.228</v>
      </c>
      <c r="C626">
        <v>3.0249000000000001</v>
      </c>
    </row>
    <row r="627" spans="1:3" x14ac:dyDescent="0.2">
      <c r="A627">
        <v>0.3125</v>
      </c>
      <c r="B627">
        <v>12.798</v>
      </c>
      <c r="C627">
        <v>3.1516000000000002</v>
      </c>
    </row>
    <row r="628" spans="1:3" x14ac:dyDescent="0.2">
      <c r="A628">
        <v>0.313</v>
      </c>
      <c r="B628">
        <v>12.368</v>
      </c>
      <c r="C628">
        <v>3.2783000000000002</v>
      </c>
    </row>
    <row r="629" spans="1:3" x14ac:dyDescent="0.2">
      <c r="A629">
        <v>0.3135</v>
      </c>
      <c r="B629">
        <v>11.938000000000001</v>
      </c>
      <c r="C629">
        <v>3.4049999999999998</v>
      </c>
    </row>
    <row r="630" spans="1:3" x14ac:dyDescent="0.2">
      <c r="A630">
        <v>0.314</v>
      </c>
      <c r="B630">
        <v>11.507999999999999</v>
      </c>
      <c r="C630">
        <v>3.4224000000000001</v>
      </c>
    </row>
    <row r="631" spans="1:3" x14ac:dyDescent="0.2">
      <c r="A631">
        <v>0.3145</v>
      </c>
      <c r="B631">
        <v>11.534000000000001</v>
      </c>
      <c r="C631">
        <v>3.4255</v>
      </c>
    </row>
    <row r="632" spans="1:3" x14ac:dyDescent="0.2">
      <c r="A632">
        <v>0.315</v>
      </c>
      <c r="B632">
        <v>11.987</v>
      </c>
      <c r="C632">
        <v>3.4285999999999999</v>
      </c>
    </row>
    <row r="633" spans="1:3" x14ac:dyDescent="0.2">
      <c r="A633">
        <v>0.3155</v>
      </c>
      <c r="B633">
        <v>12.44</v>
      </c>
      <c r="C633">
        <v>3.4317000000000002</v>
      </c>
    </row>
    <row r="634" spans="1:3" x14ac:dyDescent="0.2">
      <c r="A634">
        <v>0.316</v>
      </c>
      <c r="B634">
        <v>12.893000000000001</v>
      </c>
      <c r="C634">
        <v>3.4708000000000001</v>
      </c>
    </row>
    <row r="635" spans="1:3" x14ac:dyDescent="0.2">
      <c r="A635">
        <v>0.3165</v>
      </c>
      <c r="B635">
        <v>13.346</v>
      </c>
      <c r="C635">
        <v>3.4537</v>
      </c>
    </row>
    <row r="636" spans="1:3" x14ac:dyDescent="0.2">
      <c r="A636">
        <v>0.317</v>
      </c>
      <c r="B636">
        <v>13.798999999999999</v>
      </c>
      <c r="C636">
        <v>3.2416</v>
      </c>
    </row>
    <row r="637" spans="1:3" x14ac:dyDescent="0.2">
      <c r="A637">
        <v>0.3175</v>
      </c>
      <c r="B637">
        <v>14.252000000000001</v>
      </c>
      <c r="C637">
        <v>3.0295999999999998</v>
      </c>
    </row>
    <row r="638" spans="1:3" x14ac:dyDescent="0.2">
      <c r="A638">
        <v>0.318</v>
      </c>
      <c r="B638">
        <v>14.705</v>
      </c>
      <c r="C638">
        <v>2.8174999999999999</v>
      </c>
    </row>
    <row r="639" spans="1:3" x14ac:dyDescent="0.2">
      <c r="A639">
        <v>0.31850000000000001</v>
      </c>
      <c r="B639">
        <v>15.159000000000001</v>
      </c>
      <c r="C639">
        <v>2.6053999999999999</v>
      </c>
    </row>
    <row r="640" spans="1:3" x14ac:dyDescent="0.2">
      <c r="A640">
        <v>0.31900000000000001</v>
      </c>
      <c r="B640">
        <v>15.612</v>
      </c>
      <c r="C640">
        <v>2.2711000000000001</v>
      </c>
    </row>
    <row r="641" spans="1:3" x14ac:dyDescent="0.2">
      <c r="A641">
        <v>0.31950000000000001</v>
      </c>
      <c r="B641">
        <v>16.065000000000001</v>
      </c>
      <c r="C641">
        <v>1.9206000000000001</v>
      </c>
    </row>
    <row r="642" spans="1:3" x14ac:dyDescent="0.2">
      <c r="A642">
        <v>0.32</v>
      </c>
      <c r="B642">
        <v>16.518000000000001</v>
      </c>
      <c r="C642">
        <v>1.57</v>
      </c>
    </row>
    <row r="643" spans="1:3" x14ac:dyDescent="0.2">
      <c r="A643">
        <v>0.32050000000000001</v>
      </c>
      <c r="B643">
        <v>16.971</v>
      </c>
      <c r="C643">
        <v>1.2195</v>
      </c>
    </row>
    <row r="644" spans="1:3" x14ac:dyDescent="0.2">
      <c r="A644">
        <v>0.32100000000000001</v>
      </c>
      <c r="B644">
        <v>17.129000000000001</v>
      </c>
      <c r="C644">
        <v>0.86897000000000002</v>
      </c>
    </row>
    <row r="645" spans="1:3" x14ac:dyDescent="0.2">
      <c r="A645">
        <v>0.32150000000000001</v>
      </c>
      <c r="B645">
        <v>16.373000000000001</v>
      </c>
      <c r="C645">
        <v>0.51844000000000001</v>
      </c>
    </row>
    <row r="646" spans="1:3" x14ac:dyDescent="0.2">
      <c r="A646">
        <v>0.32200000000000001</v>
      </c>
      <c r="B646">
        <v>16.215</v>
      </c>
      <c r="C646">
        <v>0.16792000000000001</v>
      </c>
    </row>
    <row r="647" spans="1:3" x14ac:dyDescent="0.2">
      <c r="A647">
        <v>0.32250000000000001</v>
      </c>
      <c r="B647">
        <v>16.056999999999999</v>
      </c>
      <c r="C647">
        <v>-0.18260000000000001</v>
      </c>
    </row>
    <row r="648" spans="1:3" x14ac:dyDescent="0.2">
      <c r="A648">
        <v>0.32300000000000001</v>
      </c>
      <c r="B648">
        <v>15.898999999999999</v>
      </c>
      <c r="C648">
        <v>-0.53315000000000001</v>
      </c>
    </row>
    <row r="649" spans="1:3" x14ac:dyDescent="0.2">
      <c r="A649">
        <v>0.32350000000000001</v>
      </c>
      <c r="B649">
        <v>15.741</v>
      </c>
      <c r="C649">
        <v>-0.63443000000000005</v>
      </c>
    </row>
    <row r="650" spans="1:3" x14ac:dyDescent="0.2">
      <c r="A650">
        <v>0.32400000000000001</v>
      </c>
      <c r="B650">
        <v>15.583</v>
      </c>
      <c r="C650">
        <v>-0.68677999999999995</v>
      </c>
    </row>
    <row r="651" spans="1:3" x14ac:dyDescent="0.2">
      <c r="A651">
        <v>0.32450000000000001</v>
      </c>
      <c r="B651">
        <v>15.425000000000001</v>
      </c>
      <c r="C651">
        <v>-0.73912999999999995</v>
      </c>
    </row>
    <row r="652" spans="1:3" x14ac:dyDescent="0.2">
      <c r="A652">
        <v>0.32500000000000001</v>
      </c>
      <c r="B652">
        <v>15.268000000000001</v>
      </c>
      <c r="C652">
        <v>-0.79147999999999996</v>
      </c>
    </row>
    <row r="653" spans="1:3" x14ac:dyDescent="0.2">
      <c r="A653">
        <v>0.32550000000000001</v>
      </c>
      <c r="B653">
        <v>15.11</v>
      </c>
      <c r="C653">
        <v>-0.84382999999999997</v>
      </c>
    </row>
    <row r="654" spans="1:3" x14ac:dyDescent="0.2">
      <c r="A654">
        <v>0.32600000000000001</v>
      </c>
      <c r="B654">
        <v>14.952</v>
      </c>
      <c r="C654">
        <v>-0.89617999999999998</v>
      </c>
    </row>
    <row r="655" spans="1:3" x14ac:dyDescent="0.2">
      <c r="A655">
        <v>0.32650000000000001</v>
      </c>
      <c r="B655">
        <v>14.765000000000001</v>
      </c>
      <c r="C655">
        <v>-0.94852999999999998</v>
      </c>
    </row>
    <row r="656" spans="1:3" x14ac:dyDescent="0.2">
      <c r="A656">
        <v>0.32700000000000001</v>
      </c>
      <c r="B656">
        <v>14.459</v>
      </c>
      <c r="C656">
        <v>-1.2179</v>
      </c>
    </row>
    <row r="657" spans="1:3" x14ac:dyDescent="0.2">
      <c r="A657">
        <v>0.32750000000000001</v>
      </c>
      <c r="B657">
        <v>14.154</v>
      </c>
      <c r="C657">
        <v>-1.5262</v>
      </c>
    </row>
    <row r="658" spans="1:3" x14ac:dyDescent="0.2">
      <c r="A658">
        <v>0.32800000000000001</v>
      </c>
      <c r="B658">
        <v>13.848000000000001</v>
      </c>
      <c r="C658">
        <v>-1.8346</v>
      </c>
    </row>
    <row r="659" spans="1:3" x14ac:dyDescent="0.2">
      <c r="A659">
        <v>0.32850000000000001</v>
      </c>
      <c r="B659">
        <v>13.542</v>
      </c>
      <c r="C659">
        <v>-2.1429</v>
      </c>
    </row>
    <row r="660" spans="1:3" x14ac:dyDescent="0.2">
      <c r="A660">
        <v>0.32900000000000001</v>
      </c>
      <c r="B660">
        <v>13.236000000000001</v>
      </c>
      <c r="C660">
        <v>-2.4512</v>
      </c>
    </row>
    <row r="661" spans="1:3" x14ac:dyDescent="0.2">
      <c r="A661">
        <v>0.32950000000000002</v>
      </c>
      <c r="B661">
        <v>12.93</v>
      </c>
      <c r="C661">
        <v>-2.7595000000000001</v>
      </c>
    </row>
    <row r="662" spans="1:3" x14ac:dyDescent="0.2">
      <c r="A662">
        <v>0.33</v>
      </c>
      <c r="B662">
        <v>12.407</v>
      </c>
      <c r="C662">
        <v>-3.0678999999999998</v>
      </c>
    </row>
    <row r="663" spans="1:3" x14ac:dyDescent="0.2">
      <c r="A663">
        <v>0.33050000000000002</v>
      </c>
      <c r="B663">
        <v>11.821999999999999</v>
      </c>
      <c r="C663">
        <v>-3.3761999999999999</v>
      </c>
    </row>
    <row r="664" spans="1:3" x14ac:dyDescent="0.2">
      <c r="A664">
        <v>0.33100000000000002</v>
      </c>
      <c r="B664">
        <v>11.237</v>
      </c>
      <c r="C664">
        <v>-3.4861</v>
      </c>
    </row>
    <row r="665" spans="1:3" x14ac:dyDescent="0.2">
      <c r="A665">
        <v>0.33150000000000002</v>
      </c>
      <c r="B665">
        <v>10.651999999999999</v>
      </c>
      <c r="C665">
        <v>-3.5535000000000001</v>
      </c>
    </row>
    <row r="666" spans="1:3" x14ac:dyDescent="0.2">
      <c r="A666">
        <v>0.33200000000000002</v>
      </c>
      <c r="B666">
        <v>10.067</v>
      </c>
      <c r="C666">
        <v>-3.6208999999999998</v>
      </c>
    </row>
    <row r="667" spans="1:3" x14ac:dyDescent="0.2">
      <c r="A667">
        <v>0.33250000000000002</v>
      </c>
      <c r="B667">
        <v>9.4816000000000003</v>
      </c>
      <c r="C667">
        <v>-3.6882999999999999</v>
      </c>
    </row>
    <row r="668" spans="1:3" x14ac:dyDescent="0.2">
      <c r="A668">
        <v>0.33300000000000002</v>
      </c>
      <c r="B668">
        <v>8.8964999999999996</v>
      </c>
      <c r="C668">
        <v>-3.5933000000000002</v>
      </c>
    </row>
    <row r="669" spans="1:3" x14ac:dyDescent="0.2">
      <c r="A669">
        <v>0.33350000000000002</v>
      </c>
      <c r="B669">
        <v>8.3114000000000008</v>
      </c>
      <c r="C669">
        <v>-3.4310999999999998</v>
      </c>
    </row>
    <row r="670" spans="1:3" x14ac:dyDescent="0.2">
      <c r="A670">
        <v>0.33400000000000002</v>
      </c>
      <c r="B670">
        <v>7.7906000000000004</v>
      </c>
      <c r="C670">
        <v>-3.2690000000000001</v>
      </c>
    </row>
    <row r="671" spans="1:3" x14ac:dyDescent="0.2">
      <c r="A671">
        <v>0.33450000000000002</v>
      </c>
      <c r="B671">
        <v>7.3300999999999998</v>
      </c>
      <c r="C671">
        <v>-3.1069</v>
      </c>
    </row>
    <row r="672" spans="1:3" x14ac:dyDescent="0.2">
      <c r="A672">
        <v>0.33500000000000002</v>
      </c>
      <c r="B672">
        <v>6.8696999999999999</v>
      </c>
      <c r="C672">
        <v>-2.9462999999999999</v>
      </c>
    </row>
    <row r="673" spans="1:3" x14ac:dyDescent="0.2">
      <c r="A673">
        <v>0.33550000000000002</v>
      </c>
      <c r="B673">
        <v>6.4092000000000002</v>
      </c>
      <c r="C673">
        <v>-2.7875999999999999</v>
      </c>
    </row>
    <row r="674" spans="1:3" x14ac:dyDescent="0.2">
      <c r="A674">
        <v>0.33600000000000002</v>
      </c>
      <c r="B674">
        <v>5.9486999999999997</v>
      </c>
      <c r="C674">
        <v>-2.6288999999999998</v>
      </c>
    </row>
    <row r="675" spans="1:3" x14ac:dyDescent="0.2">
      <c r="A675">
        <v>0.33650000000000002</v>
      </c>
      <c r="B675">
        <v>5.4882</v>
      </c>
      <c r="C675">
        <v>-2.4702999999999999</v>
      </c>
    </row>
    <row r="676" spans="1:3" x14ac:dyDescent="0.2">
      <c r="A676">
        <v>0.33700000000000002</v>
      </c>
      <c r="B676">
        <v>5.0277000000000003</v>
      </c>
      <c r="C676">
        <v>-2.3115999999999999</v>
      </c>
    </row>
    <row r="677" spans="1:3" x14ac:dyDescent="0.2">
      <c r="A677">
        <v>0.33750000000000002</v>
      </c>
      <c r="B677">
        <v>4.5671999999999997</v>
      </c>
      <c r="C677">
        <v>-2.1528999999999998</v>
      </c>
    </row>
    <row r="678" spans="1:3" x14ac:dyDescent="0.2">
      <c r="A678">
        <v>0.33800000000000002</v>
      </c>
      <c r="B678">
        <v>4.1067999999999998</v>
      </c>
      <c r="C678">
        <v>-1.7386999999999999</v>
      </c>
    </row>
    <row r="679" spans="1:3" x14ac:dyDescent="0.2">
      <c r="A679">
        <v>0.33850000000000002</v>
      </c>
      <c r="B679">
        <v>3.6463000000000001</v>
      </c>
      <c r="C679">
        <v>-1.2470000000000001</v>
      </c>
    </row>
    <row r="680" spans="1:3" x14ac:dyDescent="0.2">
      <c r="A680">
        <v>0.33900000000000002</v>
      </c>
      <c r="B680">
        <v>3.8666999999999998</v>
      </c>
      <c r="C680">
        <v>-0.75527</v>
      </c>
    </row>
    <row r="681" spans="1:3" x14ac:dyDescent="0.2">
      <c r="A681">
        <v>0.33950000000000002</v>
      </c>
      <c r="B681">
        <v>4.2605000000000004</v>
      </c>
      <c r="C681">
        <v>-0.26351999999999998</v>
      </c>
    </row>
    <row r="682" spans="1:3" x14ac:dyDescent="0.2">
      <c r="A682">
        <v>0.34</v>
      </c>
      <c r="B682">
        <v>4.6542000000000003</v>
      </c>
      <c r="C682">
        <v>0.22819</v>
      </c>
    </row>
    <row r="683" spans="1:3" x14ac:dyDescent="0.2">
      <c r="A683">
        <v>0.34050000000000002</v>
      </c>
      <c r="B683">
        <v>5.048</v>
      </c>
      <c r="C683">
        <v>0.71989999999999998</v>
      </c>
    </row>
    <row r="684" spans="1:3" x14ac:dyDescent="0.2">
      <c r="A684">
        <v>0.34100000000000003</v>
      </c>
      <c r="B684">
        <v>5.4417</v>
      </c>
      <c r="C684">
        <v>1.2116</v>
      </c>
    </row>
    <row r="685" spans="1:3" x14ac:dyDescent="0.2">
      <c r="A685">
        <v>0.34150000000000003</v>
      </c>
      <c r="B685">
        <v>5.8354999999999997</v>
      </c>
      <c r="C685">
        <v>1.7034</v>
      </c>
    </row>
    <row r="686" spans="1:3" x14ac:dyDescent="0.2">
      <c r="A686">
        <v>0.34200000000000003</v>
      </c>
      <c r="B686">
        <v>6.2291999999999996</v>
      </c>
      <c r="C686">
        <v>2.1951000000000001</v>
      </c>
    </row>
    <row r="687" spans="1:3" x14ac:dyDescent="0.2">
      <c r="A687">
        <v>0.34250000000000003</v>
      </c>
      <c r="B687">
        <v>6.6228999999999996</v>
      </c>
      <c r="C687">
        <v>2.6867999999999999</v>
      </c>
    </row>
    <row r="688" spans="1:3" x14ac:dyDescent="0.2">
      <c r="A688">
        <v>0.34300000000000003</v>
      </c>
      <c r="B688">
        <v>7.0167000000000002</v>
      </c>
      <c r="C688">
        <v>3.1785000000000001</v>
      </c>
    </row>
    <row r="689" spans="1:3" x14ac:dyDescent="0.2">
      <c r="A689">
        <v>0.34350000000000003</v>
      </c>
      <c r="B689">
        <v>7.4104000000000001</v>
      </c>
      <c r="C689">
        <v>3.6701999999999999</v>
      </c>
    </row>
    <row r="690" spans="1:3" x14ac:dyDescent="0.2">
      <c r="A690">
        <v>0.34399999999999997</v>
      </c>
      <c r="B690">
        <v>7.8041999999999998</v>
      </c>
      <c r="C690">
        <v>4.1619000000000002</v>
      </c>
    </row>
    <row r="691" spans="1:3" x14ac:dyDescent="0.2">
      <c r="A691">
        <v>0.34449999999999997</v>
      </c>
      <c r="B691">
        <v>8.1979000000000006</v>
      </c>
      <c r="C691">
        <v>4.6536999999999997</v>
      </c>
    </row>
    <row r="692" spans="1:3" x14ac:dyDescent="0.2">
      <c r="A692">
        <v>0.34499999999999997</v>
      </c>
      <c r="B692">
        <v>8.5916999999999994</v>
      </c>
      <c r="C692">
        <v>5.0220000000000002</v>
      </c>
    </row>
    <row r="693" spans="1:3" x14ac:dyDescent="0.2">
      <c r="A693">
        <v>0.34549999999999997</v>
      </c>
      <c r="B693">
        <v>9.2898999999999994</v>
      </c>
      <c r="C693">
        <v>5.0366</v>
      </c>
    </row>
    <row r="694" spans="1:3" x14ac:dyDescent="0.2">
      <c r="A694">
        <v>0.34599999999999997</v>
      </c>
      <c r="B694">
        <v>10.317</v>
      </c>
      <c r="C694">
        <v>5.0513000000000003</v>
      </c>
    </row>
    <row r="695" spans="1:3" x14ac:dyDescent="0.2">
      <c r="A695">
        <v>0.34649999999999997</v>
      </c>
      <c r="B695">
        <v>11.345000000000001</v>
      </c>
      <c r="C695">
        <v>5.0659000000000001</v>
      </c>
    </row>
    <row r="696" spans="1:3" x14ac:dyDescent="0.2">
      <c r="A696">
        <v>0.34699999999999998</v>
      </c>
      <c r="B696">
        <v>12.372999999999999</v>
      </c>
      <c r="C696">
        <v>5.0804999999999998</v>
      </c>
    </row>
    <row r="697" spans="1:3" x14ac:dyDescent="0.2">
      <c r="A697">
        <v>0.34749999999999998</v>
      </c>
      <c r="B697">
        <v>13.4</v>
      </c>
      <c r="C697">
        <v>5.1117999999999997</v>
      </c>
    </row>
    <row r="698" spans="1:3" x14ac:dyDescent="0.2">
      <c r="A698">
        <v>0.34799999999999998</v>
      </c>
      <c r="B698">
        <v>14.428000000000001</v>
      </c>
      <c r="C698">
        <v>5.1742999999999997</v>
      </c>
    </row>
    <row r="699" spans="1:3" x14ac:dyDescent="0.2">
      <c r="A699">
        <v>0.34849999999999998</v>
      </c>
      <c r="B699">
        <v>14.85</v>
      </c>
      <c r="C699">
        <v>5.2369000000000003</v>
      </c>
    </row>
    <row r="700" spans="1:3" x14ac:dyDescent="0.2">
      <c r="A700">
        <v>0.34899999999999998</v>
      </c>
      <c r="B700">
        <v>12.911</v>
      </c>
      <c r="C700">
        <v>4.9328000000000003</v>
      </c>
    </row>
    <row r="701" spans="1:3" x14ac:dyDescent="0.2">
      <c r="A701">
        <v>0.34949999999999998</v>
      </c>
      <c r="B701">
        <v>10.972</v>
      </c>
      <c r="C701">
        <v>4.4809000000000001</v>
      </c>
    </row>
    <row r="702" spans="1:3" x14ac:dyDescent="0.2">
      <c r="A702">
        <v>0.35</v>
      </c>
      <c r="B702">
        <v>9.0327000000000002</v>
      </c>
      <c r="C702">
        <v>4.0289000000000001</v>
      </c>
    </row>
    <row r="703" spans="1:3" x14ac:dyDescent="0.2">
      <c r="A703">
        <v>0.35049999999999998</v>
      </c>
      <c r="B703">
        <v>7.0937999999999999</v>
      </c>
      <c r="C703">
        <v>3.577</v>
      </c>
    </row>
    <row r="704" spans="1:3" x14ac:dyDescent="0.2">
      <c r="A704">
        <v>0.35099999999999998</v>
      </c>
      <c r="B704">
        <v>5.1547000000000001</v>
      </c>
      <c r="C704">
        <v>3.3483000000000001</v>
      </c>
    </row>
    <row r="705" spans="1:3" x14ac:dyDescent="0.2">
      <c r="A705">
        <v>0.35149999999999998</v>
      </c>
      <c r="B705">
        <v>3.2158000000000002</v>
      </c>
      <c r="C705">
        <v>3.1596000000000002</v>
      </c>
    </row>
    <row r="706" spans="1:3" x14ac:dyDescent="0.2">
      <c r="A706">
        <v>0.35199999999999998</v>
      </c>
      <c r="B706">
        <v>1.2767999999999999</v>
      </c>
      <c r="C706">
        <v>2.9710000000000001</v>
      </c>
    </row>
    <row r="707" spans="1:3" x14ac:dyDescent="0.2">
      <c r="A707">
        <v>0.35249999999999998</v>
      </c>
      <c r="B707">
        <v>1.2548999999999999</v>
      </c>
      <c r="C707">
        <v>2.7823000000000002</v>
      </c>
    </row>
    <row r="708" spans="1:3" x14ac:dyDescent="0.2">
      <c r="A708">
        <v>0.35299999999999998</v>
      </c>
      <c r="B708">
        <v>2.0192999999999999</v>
      </c>
      <c r="C708">
        <v>2.5935999999999999</v>
      </c>
    </row>
    <row r="709" spans="1:3" x14ac:dyDescent="0.2">
      <c r="A709">
        <v>0.35349999999999998</v>
      </c>
      <c r="B709">
        <v>4.0983999999999998</v>
      </c>
      <c r="C709">
        <v>2.4049999999999998</v>
      </c>
    </row>
    <row r="710" spans="1:3" x14ac:dyDescent="0.2">
      <c r="A710">
        <v>0.35399999999999998</v>
      </c>
      <c r="B710">
        <v>6.1773999999999996</v>
      </c>
      <c r="C710">
        <v>2.2162999999999999</v>
      </c>
    </row>
    <row r="711" spans="1:3" x14ac:dyDescent="0.2">
      <c r="A711">
        <v>0.35449999999999998</v>
      </c>
      <c r="B711">
        <v>8.2563999999999993</v>
      </c>
      <c r="C711">
        <v>2.0276000000000001</v>
      </c>
    </row>
    <row r="712" spans="1:3" x14ac:dyDescent="0.2">
      <c r="A712">
        <v>0.35499999999999998</v>
      </c>
      <c r="B712">
        <v>10.335000000000001</v>
      </c>
      <c r="C712">
        <v>1.839</v>
      </c>
    </row>
    <row r="713" spans="1:3" x14ac:dyDescent="0.2">
      <c r="A713">
        <v>0.35549999999999998</v>
      </c>
      <c r="B713">
        <v>12.414999999999999</v>
      </c>
      <c r="C713">
        <v>1.6503000000000001</v>
      </c>
    </row>
    <row r="714" spans="1:3" x14ac:dyDescent="0.2">
      <c r="A714">
        <v>0.35599999999999998</v>
      </c>
      <c r="B714">
        <v>14.494</v>
      </c>
      <c r="C714">
        <v>1.4617</v>
      </c>
    </row>
    <row r="715" spans="1:3" x14ac:dyDescent="0.2">
      <c r="A715">
        <v>0.35649999999999998</v>
      </c>
      <c r="B715">
        <v>16.573</v>
      </c>
      <c r="C715">
        <v>1.2729999999999999</v>
      </c>
    </row>
    <row r="716" spans="1:3" x14ac:dyDescent="0.2">
      <c r="A716">
        <v>0.35699999999999998</v>
      </c>
      <c r="B716">
        <v>18.652000000000001</v>
      </c>
      <c r="C716">
        <v>1.0843</v>
      </c>
    </row>
    <row r="717" spans="1:3" x14ac:dyDescent="0.2">
      <c r="A717">
        <v>0.35749999999999998</v>
      </c>
      <c r="B717">
        <v>20.731000000000002</v>
      </c>
      <c r="C717">
        <v>0.89566999999999997</v>
      </c>
    </row>
    <row r="718" spans="1:3" x14ac:dyDescent="0.2">
      <c r="A718">
        <v>0.35799999999999998</v>
      </c>
      <c r="B718">
        <v>21.01</v>
      </c>
      <c r="C718">
        <v>0.94435000000000002</v>
      </c>
    </row>
    <row r="719" spans="1:3" x14ac:dyDescent="0.2">
      <c r="A719">
        <v>0.35849999999999999</v>
      </c>
      <c r="B719">
        <v>17.448</v>
      </c>
      <c r="C719">
        <v>1.0632999999999999</v>
      </c>
    </row>
    <row r="720" spans="1:3" x14ac:dyDescent="0.2">
      <c r="A720">
        <v>0.35899999999999999</v>
      </c>
      <c r="B720">
        <v>13.887</v>
      </c>
      <c r="C720">
        <v>0.86646000000000001</v>
      </c>
    </row>
    <row r="721" spans="1:3" x14ac:dyDescent="0.2">
      <c r="A721">
        <v>0.35949999999999999</v>
      </c>
      <c r="B721">
        <v>10.324999999999999</v>
      </c>
      <c r="C721">
        <v>0.49408000000000002</v>
      </c>
    </row>
    <row r="722" spans="1:3" x14ac:dyDescent="0.2">
      <c r="A722">
        <v>0.36</v>
      </c>
      <c r="B722">
        <v>6.7633000000000001</v>
      </c>
      <c r="C722">
        <v>0.12167</v>
      </c>
    </row>
    <row r="723" spans="1:3" x14ac:dyDescent="0.2">
      <c r="A723">
        <v>0.36049999999999999</v>
      </c>
      <c r="B723">
        <v>3.2017000000000002</v>
      </c>
      <c r="C723">
        <v>-0.25070999999999999</v>
      </c>
    </row>
    <row r="724" spans="1:3" x14ac:dyDescent="0.2">
      <c r="A724">
        <v>0.36099999999999999</v>
      </c>
      <c r="B724">
        <v>0.32762000000000002</v>
      </c>
      <c r="C724">
        <v>-0.62309000000000003</v>
      </c>
    </row>
    <row r="725" spans="1:3" x14ac:dyDescent="0.2">
      <c r="A725">
        <v>0.36149999999999999</v>
      </c>
      <c r="B725">
        <v>-0.70709</v>
      </c>
      <c r="C725">
        <v>-0.99548000000000003</v>
      </c>
    </row>
    <row r="726" spans="1:3" x14ac:dyDescent="0.2">
      <c r="A726">
        <v>0.36199999999999999</v>
      </c>
      <c r="B726">
        <v>-1.7418</v>
      </c>
      <c r="C726">
        <v>-1.3678999999999999</v>
      </c>
    </row>
    <row r="727" spans="1:3" x14ac:dyDescent="0.2">
      <c r="A727">
        <v>0.36249999999999999</v>
      </c>
      <c r="B727">
        <v>-2.7766000000000002</v>
      </c>
      <c r="C727">
        <v>-1.7403</v>
      </c>
    </row>
    <row r="728" spans="1:3" x14ac:dyDescent="0.2">
      <c r="A728">
        <v>0.36299999999999999</v>
      </c>
      <c r="B728">
        <v>-3.4026000000000001</v>
      </c>
      <c r="C728">
        <v>-2.1126999999999998</v>
      </c>
    </row>
    <row r="729" spans="1:3" x14ac:dyDescent="0.2">
      <c r="A729">
        <v>0.36349999999999999</v>
      </c>
      <c r="B729">
        <v>-3.1596000000000002</v>
      </c>
      <c r="C729">
        <v>-2.4849999999999999</v>
      </c>
    </row>
    <row r="730" spans="1:3" x14ac:dyDescent="0.2">
      <c r="A730">
        <v>0.36399999999999999</v>
      </c>
      <c r="B730">
        <v>-2.9165999999999999</v>
      </c>
      <c r="C730">
        <v>-2.8574000000000002</v>
      </c>
    </row>
    <row r="731" spans="1:3" x14ac:dyDescent="0.2">
      <c r="A731">
        <v>0.36449999999999999</v>
      </c>
      <c r="B731">
        <v>-2.6736</v>
      </c>
      <c r="C731">
        <v>-2.9340999999999999</v>
      </c>
    </row>
    <row r="732" spans="1:3" x14ac:dyDescent="0.2">
      <c r="A732">
        <v>0.36499999999999999</v>
      </c>
      <c r="B732">
        <v>-2.4306000000000001</v>
      </c>
      <c r="C732">
        <v>-2.9620000000000002</v>
      </c>
    </row>
    <row r="733" spans="1:3" x14ac:dyDescent="0.2">
      <c r="A733">
        <v>0.36549999999999999</v>
      </c>
      <c r="B733">
        <v>-2.1876000000000002</v>
      </c>
      <c r="C733">
        <v>-2.9897999999999998</v>
      </c>
    </row>
    <row r="734" spans="1:3" x14ac:dyDescent="0.2">
      <c r="A734">
        <v>0.36599999999999999</v>
      </c>
      <c r="B734">
        <v>-1.9447000000000001</v>
      </c>
      <c r="C734">
        <v>-3.0177</v>
      </c>
    </row>
    <row r="735" spans="1:3" x14ac:dyDescent="0.2">
      <c r="A735">
        <v>0.36649999999999999</v>
      </c>
      <c r="B735">
        <v>-1.7017</v>
      </c>
      <c r="C735">
        <v>-3.0455000000000001</v>
      </c>
    </row>
    <row r="736" spans="1:3" x14ac:dyDescent="0.2">
      <c r="A736">
        <v>0.36699999999999999</v>
      </c>
      <c r="B736">
        <v>-1.4553</v>
      </c>
      <c r="C736">
        <v>-2.8725000000000001</v>
      </c>
    </row>
    <row r="737" spans="1:3" x14ac:dyDescent="0.2">
      <c r="A737">
        <v>0.36749999999999999</v>
      </c>
      <c r="B737">
        <v>-1.0857000000000001</v>
      </c>
      <c r="C737">
        <v>-2.6934999999999998</v>
      </c>
    </row>
    <row r="738" spans="1:3" x14ac:dyDescent="0.2">
      <c r="A738">
        <v>0.36799999999999999</v>
      </c>
      <c r="B738">
        <v>-0.67881000000000002</v>
      </c>
      <c r="C738">
        <v>-2.5144000000000002</v>
      </c>
    </row>
    <row r="739" spans="1:3" x14ac:dyDescent="0.2">
      <c r="A739">
        <v>0.36849999999999999</v>
      </c>
      <c r="B739">
        <v>-0.27190999999999999</v>
      </c>
      <c r="C739">
        <v>-2.3239999999999998</v>
      </c>
    </row>
    <row r="740" spans="1:3" x14ac:dyDescent="0.2">
      <c r="A740">
        <v>0.36899999999999999</v>
      </c>
      <c r="B740">
        <v>0.13499</v>
      </c>
      <c r="C740">
        <v>-2.0583999999999998</v>
      </c>
    </row>
    <row r="741" spans="1:3" x14ac:dyDescent="0.2">
      <c r="A741">
        <v>0.3695</v>
      </c>
      <c r="B741">
        <v>0.54191</v>
      </c>
      <c r="C741">
        <v>-1.7927999999999999</v>
      </c>
    </row>
    <row r="742" spans="1:3" x14ac:dyDescent="0.2">
      <c r="A742">
        <v>0.37</v>
      </c>
      <c r="B742">
        <v>0.94881000000000004</v>
      </c>
      <c r="C742">
        <v>-1.5273000000000001</v>
      </c>
    </row>
    <row r="743" spans="1:3" x14ac:dyDescent="0.2">
      <c r="A743">
        <v>0.3705</v>
      </c>
      <c r="B743">
        <v>1.3556999999999999</v>
      </c>
      <c r="C743">
        <v>-1.2617</v>
      </c>
    </row>
    <row r="744" spans="1:3" x14ac:dyDescent="0.2">
      <c r="A744">
        <v>0.371</v>
      </c>
      <c r="B744">
        <v>1.7625999999999999</v>
      </c>
      <c r="C744">
        <v>-0.99619000000000002</v>
      </c>
    </row>
    <row r="745" spans="1:3" x14ac:dyDescent="0.2">
      <c r="A745">
        <v>0.3715</v>
      </c>
      <c r="B745">
        <v>2.1400999999999999</v>
      </c>
      <c r="C745">
        <v>-0.73063999999999996</v>
      </c>
    </row>
    <row r="746" spans="1:3" x14ac:dyDescent="0.2">
      <c r="A746">
        <v>0.372</v>
      </c>
      <c r="B746">
        <v>2.4302999999999999</v>
      </c>
      <c r="C746">
        <v>-0.46507999999999999</v>
      </c>
    </row>
    <row r="747" spans="1:3" x14ac:dyDescent="0.2">
      <c r="A747">
        <v>0.3725</v>
      </c>
      <c r="B747">
        <v>2.7204000000000002</v>
      </c>
      <c r="C747">
        <v>-0.19953000000000001</v>
      </c>
    </row>
    <row r="748" spans="1:3" x14ac:dyDescent="0.2">
      <c r="A748">
        <v>0.373</v>
      </c>
      <c r="B748">
        <v>3.0106000000000002</v>
      </c>
      <c r="C748">
        <v>6.6023999999999999E-2</v>
      </c>
    </row>
    <row r="749" spans="1:3" x14ac:dyDescent="0.2">
      <c r="A749">
        <v>0.3735</v>
      </c>
      <c r="B749">
        <v>2.5882000000000001</v>
      </c>
      <c r="C749">
        <v>0.33156999999999998</v>
      </c>
    </row>
    <row r="750" spans="1:3" x14ac:dyDescent="0.2">
      <c r="A750">
        <v>0.374</v>
      </c>
      <c r="B750">
        <v>1.8349</v>
      </c>
      <c r="C750">
        <v>0.59714</v>
      </c>
    </row>
    <row r="751" spans="1:3" x14ac:dyDescent="0.2">
      <c r="A751">
        <v>0.3745</v>
      </c>
      <c r="B751">
        <v>1.0818000000000001</v>
      </c>
      <c r="C751">
        <v>0.86268999999999996</v>
      </c>
    </row>
    <row r="752" spans="1:3" x14ac:dyDescent="0.2">
      <c r="A752">
        <v>0.375</v>
      </c>
      <c r="B752">
        <v>0.3286</v>
      </c>
      <c r="C752">
        <v>1.1282000000000001</v>
      </c>
    </row>
    <row r="753" spans="1:3" x14ac:dyDescent="0.2">
      <c r="A753">
        <v>0.3755</v>
      </c>
      <c r="B753">
        <v>-0.42457</v>
      </c>
      <c r="C753">
        <v>1.3937999999999999</v>
      </c>
    </row>
    <row r="754" spans="1:3" x14ac:dyDescent="0.2">
      <c r="A754">
        <v>0.376</v>
      </c>
      <c r="B754">
        <v>-0.99997999999999998</v>
      </c>
      <c r="C754">
        <v>1.6593</v>
      </c>
    </row>
    <row r="755" spans="1:3" x14ac:dyDescent="0.2">
      <c r="A755">
        <v>0.3765</v>
      </c>
      <c r="B755">
        <v>-1.4593</v>
      </c>
      <c r="C755">
        <v>1.9249000000000001</v>
      </c>
    </row>
    <row r="756" spans="1:3" x14ac:dyDescent="0.2">
      <c r="A756">
        <v>0.377</v>
      </c>
      <c r="B756">
        <v>-1.6272</v>
      </c>
      <c r="C756">
        <v>2.1905000000000001</v>
      </c>
    </row>
    <row r="757" spans="1:3" x14ac:dyDescent="0.2">
      <c r="A757">
        <v>0.3775</v>
      </c>
      <c r="B757">
        <v>-1.7151000000000001</v>
      </c>
      <c r="C757">
        <v>2.456</v>
      </c>
    </row>
    <row r="758" spans="1:3" x14ac:dyDescent="0.2">
      <c r="A758">
        <v>0.378</v>
      </c>
      <c r="B758">
        <v>-1.8030999999999999</v>
      </c>
      <c r="C758">
        <v>2.7216</v>
      </c>
    </row>
    <row r="759" spans="1:3" x14ac:dyDescent="0.2">
      <c r="A759">
        <v>0.3785</v>
      </c>
      <c r="B759">
        <v>-1.891</v>
      </c>
      <c r="C759">
        <v>2.9870999999999999</v>
      </c>
    </row>
    <row r="760" spans="1:3" x14ac:dyDescent="0.2">
      <c r="A760">
        <v>0.379</v>
      </c>
      <c r="B760">
        <v>-1.9789000000000001</v>
      </c>
      <c r="C760">
        <v>3.0354000000000001</v>
      </c>
    </row>
    <row r="761" spans="1:3" x14ac:dyDescent="0.2">
      <c r="A761">
        <v>0.3795</v>
      </c>
      <c r="B761">
        <v>-2.0668000000000002</v>
      </c>
      <c r="C761">
        <v>3.0276999999999998</v>
      </c>
    </row>
    <row r="762" spans="1:3" x14ac:dyDescent="0.2">
      <c r="A762">
        <v>0.38</v>
      </c>
      <c r="B762">
        <v>-2.1547000000000001</v>
      </c>
      <c r="C762">
        <v>2.964</v>
      </c>
    </row>
    <row r="763" spans="1:3" x14ac:dyDescent="0.2">
      <c r="A763">
        <v>0.3805</v>
      </c>
      <c r="B763">
        <v>-2.2427000000000001</v>
      </c>
      <c r="C763">
        <v>2.9129</v>
      </c>
    </row>
    <row r="764" spans="1:3" x14ac:dyDescent="0.2">
      <c r="A764">
        <v>0.38100000000000001</v>
      </c>
      <c r="B764">
        <v>-2.3306</v>
      </c>
      <c r="C764">
        <v>2.8622999999999998</v>
      </c>
    </row>
    <row r="765" spans="1:3" x14ac:dyDescent="0.2">
      <c r="A765">
        <v>0.38150000000000001</v>
      </c>
      <c r="B765">
        <v>-2.4184999999999999</v>
      </c>
      <c r="C765">
        <v>2.8117999999999999</v>
      </c>
    </row>
    <row r="766" spans="1:3" x14ac:dyDescent="0.2">
      <c r="A766">
        <v>0.38200000000000001</v>
      </c>
      <c r="B766">
        <v>-2.5064000000000002</v>
      </c>
      <c r="C766">
        <v>2.7612999999999999</v>
      </c>
    </row>
    <row r="767" spans="1:3" x14ac:dyDescent="0.2">
      <c r="A767">
        <v>0.38250000000000001</v>
      </c>
      <c r="B767">
        <v>-2.5943000000000001</v>
      </c>
      <c r="C767">
        <v>2.7107999999999999</v>
      </c>
    </row>
    <row r="768" spans="1:3" x14ac:dyDescent="0.2">
      <c r="A768">
        <v>0.38300000000000001</v>
      </c>
      <c r="B768">
        <v>-2.6821999999999999</v>
      </c>
      <c r="C768">
        <v>2.6602999999999999</v>
      </c>
    </row>
    <row r="769" spans="1:3" x14ac:dyDescent="0.2">
      <c r="A769">
        <v>0.38350000000000001</v>
      </c>
      <c r="B769">
        <v>-2.7702</v>
      </c>
      <c r="C769">
        <v>2.6097000000000001</v>
      </c>
    </row>
    <row r="770" spans="1:3" x14ac:dyDescent="0.2">
      <c r="A770">
        <v>0.38400000000000001</v>
      </c>
      <c r="B770">
        <v>-2.8580999999999999</v>
      </c>
      <c r="C770">
        <v>2.5592000000000001</v>
      </c>
    </row>
    <row r="771" spans="1:3" x14ac:dyDescent="0.2">
      <c r="A771">
        <v>0.38450000000000001</v>
      </c>
      <c r="B771">
        <v>-2.9279000000000002</v>
      </c>
      <c r="C771">
        <v>2.5087000000000002</v>
      </c>
    </row>
    <row r="772" spans="1:3" x14ac:dyDescent="0.2">
      <c r="A772">
        <v>0.38500000000000001</v>
      </c>
      <c r="B772">
        <v>-2.9958999999999998</v>
      </c>
      <c r="C772">
        <v>2.4582000000000002</v>
      </c>
    </row>
    <row r="773" spans="1:3" x14ac:dyDescent="0.2">
      <c r="A773">
        <v>0.38550000000000001</v>
      </c>
      <c r="B773">
        <v>-3.0638999999999998</v>
      </c>
      <c r="C773">
        <v>2.4077000000000002</v>
      </c>
    </row>
    <row r="774" spans="1:3" x14ac:dyDescent="0.2">
      <c r="A774">
        <v>0.38600000000000001</v>
      </c>
      <c r="B774">
        <v>-3.1318999999999999</v>
      </c>
      <c r="C774">
        <v>2.3571</v>
      </c>
    </row>
    <row r="775" spans="1:3" x14ac:dyDescent="0.2">
      <c r="A775">
        <v>0.38650000000000001</v>
      </c>
      <c r="B775">
        <v>-3.1972</v>
      </c>
      <c r="C775">
        <v>2.3066</v>
      </c>
    </row>
    <row r="776" spans="1:3" x14ac:dyDescent="0.2">
      <c r="A776">
        <v>0.38700000000000001</v>
      </c>
      <c r="B776">
        <v>-3.2421000000000002</v>
      </c>
      <c r="C776">
        <v>2.2561</v>
      </c>
    </row>
    <row r="777" spans="1:3" x14ac:dyDescent="0.2">
      <c r="A777">
        <v>0.38750000000000001</v>
      </c>
      <c r="B777">
        <v>-3.2869999999999999</v>
      </c>
      <c r="C777">
        <v>2.2056</v>
      </c>
    </row>
    <row r="778" spans="1:3" x14ac:dyDescent="0.2">
      <c r="A778">
        <v>0.38800000000000001</v>
      </c>
      <c r="B778">
        <v>-3.3319000000000001</v>
      </c>
      <c r="C778">
        <v>2.1549999999999998</v>
      </c>
    </row>
    <row r="779" spans="1:3" x14ac:dyDescent="0.2">
      <c r="A779">
        <v>0.38850000000000001</v>
      </c>
      <c r="B779">
        <v>-3.3769</v>
      </c>
      <c r="C779">
        <v>2.1044999999999998</v>
      </c>
    </row>
    <row r="780" spans="1:3" x14ac:dyDescent="0.2">
      <c r="A780">
        <v>0.38900000000000001</v>
      </c>
      <c r="B780">
        <v>-3.4218000000000002</v>
      </c>
      <c r="C780">
        <v>2.0539999999999998</v>
      </c>
    </row>
    <row r="781" spans="1:3" x14ac:dyDescent="0.2">
      <c r="A781">
        <v>0.38950000000000001</v>
      </c>
      <c r="B781">
        <v>-3.4666999999999999</v>
      </c>
      <c r="C781">
        <v>2.0034999999999998</v>
      </c>
    </row>
    <row r="782" spans="1:3" x14ac:dyDescent="0.2">
      <c r="A782">
        <v>0.39</v>
      </c>
      <c r="B782">
        <v>-3.5116000000000001</v>
      </c>
      <c r="C782">
        <v>1.9833000000000001</v>
      </c>
    </row>
    <row r="783" spans="1:3" x14ac:dyDescent="0.2">
      <c r="A783">
        <v>0.39050000000000001</v>
      </c>
      <c r="B783">
        <v>-3.5466000000000002</v>
      </c>
      <c r="C783">
        <v>1.9322999999999999</v>
      </c>
    </row>
    <row r="784" spans="1:3" x14ac:dyDescent="0.2">
      <c r="A784">
        <v>0.39100000000000001</v>
      </c>
      <c r="B784">
        <v>-3.5720000000000001</v>
      </c>
      <c r="C784">
        <v>1.8202</v>
      </c>
    </row>
    <row r="785" spans="1:3" x14ac:dyDescent="0.2">
      <c r="A785">
        <v>0.39150000000000001</v>
      </c>
      <c r="B785">
        <v>-3.5973999999999999</v>
      </c>
      <c r="C785">
        <v>1.7081</v>
      </c>
    </row>
    <row r="786" spans="1:3" x14ac:dyDescent="0.2">
      <c r="A786">
        <v>0.39200000000000002</v>
      </c>
      <c r="B786">
        <v>-3.6227999999999998</v>
      </c>
      <c r="C786">
        <v>1.5960000000000001</v>
      </c>
    </row>
    <row r="787" spans="1:3" x14ac:dyDescent="0.2">
      <c r="A787">
        <v>0.39250000000000002</v>
      </c>
      <c r="B787">
        <v>-3.5979000000000001</v>
      </c>
      <c r="C787">
        <v>1.4839</v>
      </c>
    </row>
    <row r="788" spans="1:3" x14ac:dyDescent="0.2">
      <c r="A788">
        <v>0.39300000000000002</v>
      </c>
      <c r="B788">
        <v>-3.3774000000000002</v>
      </c>
      <c r="C788">
        <v>1.3717999999999999</v>
      </c>
    </row>
    <row r="789" spans="1:3" x14ac:dyDescent="0.2">
      <c r="A789">
        <v>0.39350000000000002</v>
      </c>
      <c r="B789">
        <v>-3.157</v>
      </c>
      <c r="C789">
        <v>1.2597</v>
      </c>
    </row>
    <row r="790" spans="1:3" x14ac:dyDescent="0.2">
      <c r="A790">
        <v>0.39400000000000002</v>
      </c>
      <c r="B790">
        <v>-2.9365000000000001</v>
      </c>
      <c r="C790">
        <v>1.1476</v>
      </c>
    </row>
    <row r="791" spans="1:3" x14ac:dyDescent="0.2">
      <c r="A791">
        <v>0.39450000000000002</v>
      </c>
      <c r="B791">
        <v>-2.7160000000000002</v>
      </c>
      <c r="C791">
        <v>1.0354000000000001</v>
      </c>
    </row>
    <row r="792" spans="1:3" x14ac:dyDescent="0.2">
      <c r="A792">
        <v>0.39500000000000002</v>
      </c>
      <c r="B792">
        <v>-2.4956</v>
      </c>
      <c r="C792">
        <v>0.92332999999999998</v>
      </c>
    </row>
    <row r="793" spans="1:3" x14ac:dyDescent="0.2">
      <c r="A793">
        <v>0.39550000000000002</v>
      </c>
      <c r="B793">
        <v>-2.2751000000000001</v>
      </c>
      <c r="C793">
        <v>0.81123000000000001</v>
      </c>
    </row>
    <row r="794" spans="1:3" x14ac:dyDescent="0.2">
      <c r="A794">
        <v>0.39600000000000002</v>
      </c>
      <c r="B794">
        <v>-1.3348</v>
      </c>
      <c r="C794">
        <v>0.76351000000000002</v>
      </c>
    </row>
    <row r="795" spans="1:3" x14ac:dyDescent="0.2">
      <c r="A795">
        <v>0.39650000000000002</v>
      </c>
      <c r="B795">
        <v>5.0546000000000001E-2</v>
      </c>
      <c r="C795">
        <v>0.77407999999999999</v>
      </c>
    </row>
    <row r="796" spans="1:3" x14ac:dyDescent="0.2">
      <c r="A796">
        <v>0.39700000000000002</v>
      </c>
      <c r="B796">
        <v>1.4359999999999999</v>
      </c>
      <c r="C796">
        <v>0.78466000000000002</v>
      </c>
    </row>
    <row r="797" spans="1:3" x14ac:dyDescent="0.2">
      <c r="A797">
        <v>0.39750000000000002</v>
      </c>
      <c r="B797">
        <v>1.5445</v>
      </c>
      <c r="C797">
        <v>0.79522999999999999</v>
      </c>
    </row>
    <row r="798" spans="1:3" x14ac:dyDescent="0.2">
      <c r="A798">
        <v>0.39800000000000002</v>
      </c>
      <c r="B798">
        <v>1.2786</v>
      </c>
      <c r="C798">
        <v>0.80581000000000003</v>
      </c>
    </row>
    <row r="799" spans="1:3" x14ac:dyDescent="0.2">
      <c r="A799">
        <v>0.39850000000000002</v>
      </c>
      <c r="B799">
        <v>1.0126999999999999</v>
      </c>
      <c r="C799">
        <v>0.81637999999999999</v>
      </c>
    </row>
    <row r="800" spans="1:3" x14ac:dyDescent="0.2">
      <c r="A800">
        <v>0.39900000000000002</v>
      </c>
      <c r="B800">
        <v>0.74678</v>
      </c>
      <c r="C800">
        <v>0.82696000000000003</v>
      </c>
    </row>
    <row r="801" spans="1:3" x14ac:dyDescent="0.2">
      <c r="A801">
        <v>0.39950000000000002</v>
      </c>
      <c r="B801">
        <v>0.48087999999999997</v>
      </c>
      <c r="C801">
        <v>0.81762000000000001</v>
      </c>
    </row>
    <row r="802" spans="1:3" x14ac:dyDescent="0.2">
      <c r="A802">
        <v>0.4</v>
      </c>
      <c r="B802">
        <v>0.26622000000000001</v>
      </c>
      <c r="C802">
        <v>0.78878999999999999</v>
      </c>
    </row>
    <row r="803" spans="1:3" x14ac:dyDescent="0.2">
      <c r="A803">
        <v>0.40050000000000002</v>
      </c>
      <c r="B803">
        <v>0.14263999999999999</v>
      </c>
      <c r="C803">
        <v>0.75995999999999997</v>
      </c>
    </row>
    <row r="804" spans="1:3" x14ac:dyDescent="0.2">
      <c r="A804">
        <v>0.40100000000000002</v>
      </c>
      <c r="B804">
        <v>1.9059E-2</v>
      </c>
      <c r="C804">
        <v>0.73112999999999995</v>
      </c>
    </row>
    <row r="805" spans="1:3" x14ac:dyDescent="0.2">
      <c r="A805">
        <v>0.40150000000000002</v>
      </c>
      <c r="B805">
        <v>-0.10452</v>
      </c>
      <c r="C805">
        <v>0.70230000000000004</v>
      </c>
    </row>
    <row r="806" spans="1:3" x14ac:dyDescent="0.2">
      <c r="A806">
        <v>0.40200000000000002</v>
      </c>
      <c r="B806">
        <v>-0.22811000000000001</v>
      </c>
      <c r="C806">
        <v>0.66586999999999996</v>
      </c>
    </row>
    <row r="807" spans="1:3" x14ac:dyDescent="0.2">
      <c r="A807">
        <v>0.40250000000000002</v>
      </c>
      <c r="B807">
        <v>-0.35169</v>
      </c>
      <c r="C807">
        <v>0.62666999999999995</v>
      </c>
    </row>
    <row r="808" spans="1:3" x14ac:dyDescent="0.2">
      <c r="A808">
        <v>0.40300000000000002</v>
      </c>
      <c r="B808">
        <v>-0.47527000000000003</v>
      </c>
      <c r="C808">
        <v>0.58747000000000005</v>
      </c>
    </row>
    <row r="809" spans="1:3" x14ac:dyDescent="0.2">
      <c r="A809">
        <v>0.40350000000000003</v>
      </c>
      <c r="B809">
        <v>-0.59884999999999999</v>
      </c>
      <c r="C809">
        <v>0.54827000000000004</v>
      </c>
    </row>
    <row r="810" spans="1:3" x14ac:dyDescent="0.2">
      <c r="A810">
        <v>0.40400000000000003</v>
      </c>
      <c r="B810">
        <v>-0.72243999999999997</v>
      </c>
      <c r="C810">
        <v>0.50907000000000002</v>
      </c>
    </row>
    <row r="811" spans="1:3" x14ac:dyDescent="0.2">
      <c r="A811">
        <v>0.40450000000000003</v>
      </c>
      <c r="B811">
        <v>-0.84601999999999999</v>
      </c>
      <c r="C811">
        <v>0.48150999999999999</v>
      </c>
    </row>
    <row r="812" spans="1:3" x14ac:dyDescent="0.2">
      <c r="A812">
        <v>0.40500000000000003</v>
      </c>
      <c r="B812">
        <v>-0.96960999999999997</v>
      </c>
      <c r="C812">
        <v>0.51107000000000002</v>
      </c>
    </row>
    <row r="813" spans="1:3" x14ac:dyDescent="0.2">
      <c r="A813">
        <v>0.40550000000000003</v>
      </c>
      <c r="B813">
        <v>-0.36601</v>
      </c>
      <c r="C813">
        <v>0.54063000000000005</v>
      </c>
    </row>
    <row r="814" spans="1:3" x14ac:dyDescent="0.2">
      <c r="A814">
        <v>0.40600000000000003</v>
      </c>
      <c r="B814">
        <v>0.39267000000000002</v>
      </c>
      <c r="C814">
        <v>0.57018000000000002</v>
      </c>
    </row>
    <row r="815" spans="1:3" x14ac:dyDescent="0.2">
      <c r="A815">
        <v>0.40649999999999997</v>
      </c>
      <c r="B815">
        <v>1.1514</v>
      </c>
      <c r="C815">
        <v>0.59974000000000005</v>
      </c>
    </row>
    <row r="816" spans="1:3" x14ac:dyDescent="0.2">
      <c r="A816">
        <v>0.40699999999999997</v>
      </c>
      <c r="B816">
        <v>1.5760000000000001</v>
      </c>
      <c r="C816">
        <v>0.62929999999999997</v>
      </c>
    </row>
    <row r="817" spans="1:3" x14ac:dyDescent="0.2">
      <c r="A817">
        <v>0.40749999999999997</v>
      </c>
      <c r="B817">
        <v>1.9078999999999999</v>
      </c>
      <c r="C817">
        <v>0.65919000000000005</v>
      </c>
    </row>
    <row r="818" spans="1:3" x14ac:dyDescent="0.2">
      <c r="A818">
        <v>0.40799999999999997</v>
      </c>
      <c r="B818">
        <v>2.2397999999999998</v>
      </c>
      <c r="C818">
        <v>0.66000999999999999</v>
      </c>
    </row>
    <row r="819" spans="1:3" x14ac:dyDescent="0.2">
      <c r="A819">
        <v>0.40849999999999997</v>
      </c>
      <c r="B819">
        <v>2.5716999999999999</v>
      </c>
      <c r="C819">
        <v>0.66081999999999996</v>
      </c>
    </row>
    <row r="820" spans="1:3" x14ac:dyDescent="0.2">
      <c r="A820">
        <v>0.40899999999999997</v>
      </c>
      <c r="B820">
        <v>2.9037000000000002</v>
      </c>
      <c r="C820">
        <v>0.66164000000000001</v>
      </c>
    </row>
    <row r="821" spans="1:3" x14ac:dyDescent="0.2">
      <c r="A821">
        <v>0.40949999999999998</v>
      </c>
      <c r="B821">
        <v>3.2355999999999998</v>
      </c>
      <c r="C821">
        <v>0.66244999999999998</v>
      </c>
    </row>
    <row r="822" spans="1:3" x14ac:dyDescent="0.2">
      <c r="A822">
        <v>0.41</v>
      </c>
      <c r="B822">
        <v>3.5674999999999999</v>
      </c>
      <c r="C822">
        <v>0.66327000000000003</v>
      </c>
    </row>
    <row r="823" spans="1:3" x14ac:dyDescent="0.2">
      <c r="A823">
        <v>0.41049999999999998</v>
      </c>
      <c r="B823">
        <v>3.8994</v>
      </c>
      <c r="C823">
        <v>0.66408</v>
      </c>
    </row>
    <row r="824" spans="1:3" x14ac:dyDescent="0.2">
      <c r="A824">
        <v>0.41099999999999998</v>
      </c>
      <c r="B824">
        <v>4.2031000000000001</v>
      </c>
      <c r="C824">
        <v>0.66490000000000005</v>
      </c>
    </row>
    <row r="825" spans="1:3" x14ac:dyDescent="0.2">
      <c r="A825">
        <v>0.41149999999999998</v>
      </c>
      <c r="B825">
        <v>4.0354999999999999</v>
      </c>
      <c r="C825">
        <v>0.66864999999999997</v>
      </c>
    </row>
    <row r="826" spans="1:3" x14ac:dyDescent="0.2">
      <c r="A826">
        <v>0.41199999999999998</v>
      </c>
      <c r="B826">
        <v>3.8679999999999999</v>
      </c>
      <c r="C826">
        <v>0.71160000000000001</v>
      </c>
    </row>
    <row r="827" spans="1:3" x14ac:dyDescent="0.2">
      <c r="A827">
        <v>0.41249999999999998</v>
      </c>
      <c r="B827">
        <v>3.7004000000000001</v>
      </c>
      <c r="C827">
        <v>0.75455000000000005</v>
      </c>
    </row>
    <row r="828" spans="1:3" x14ac:dyDescent="0.2">
      <c r="A828">
        <v>0.41299999999999998</v>
      </c>
      <c r="B828">
        <v>3.5329000000000002</v>
      </c>
      <c r="C828">
        <v>0.79751000000000005</v>
      </c>
    </row>
    <row r="829" spans="1:3" x14ac:dyDescent="0.2">
      <c r="A829">
        <v>0.41349999999999998</v>
      </c>
      <c r="B829">
        <v>3.3653</v>
      </c>
      <c r="C829">
        <v>0.84045999999999998</v>
      </c>
    </row>
    <row r="830" spans="1:3" x14ac:dyDescent="0.2">
      <c r="A830">
        <v>0.41399999999999998</v>
      </c>
      <c r="B830">
        <v>3.1977000000000002</v>
      </c>
      <c r="C830">
        <v>0.88341999999999998</v>
      </c>
    </row>
    <row r="831" spans="1:3" x14ac:dyDescent="0.2">
      <c r="A831">
        <v>0.41449999999999998</v>
      </c>
      <c r="B831">
        <v>3.0301999999999998</v>
      </c>
      <c r="C831">
        <v>0.92637000000000003</v>
      </c>
    </row>
    <row r="832" spans="1:3" x14ac:dyDescent="0.2">
      <c r="A832">
        <v>0.41499999999999998</v>
      </c>
      <c r="B832">
        <v>2.8626</v>
      </c>
      <c r="C832">
        <v>0.94350000000000001</v>
      </c>
    </row>
    <row r="833" spans="1:3" x14ac:dyDescent="0.2">
      <c r="A833">
        <v>0.41549999999999998</v>
      </c>
      <c r="B833">
        <v>2.6970999999999998</v>
      </c>
      <c r="C833">
        <v>0.94140999999999997</v>
      </c>
    </row>
    <row r="834" spans="1:3" x14ac:dyDescent="0.2">
      <c r="A834">
        <v>0.41599999999999998</v>
      </c>
      <c r="B834">
        <v>1.9914000000000001</v>
      </c>
      <c r="C834">
        <v>0.93932000000000004</v>
      </c>
    </row>
    <row r="835" spans="1:3" x14ac:dyDescent="0.2">
      <c r="A835">
        <v>0.41649999999999998</v>
      </c>
      <c r="B835">
        <v>1.8707</v>
      </c>
      <c r="C835">
        <v>0.93723000000000001</v>
      </c>
    </row>
    <row r="836" spans="1:3" x14ac:dyDescent="0.2">
      <c r="A836">
        <v>0.41699999999999998</v>
      </c>
      <c r="B836">
        <v>1.0557000000000001</v>
      </c>
      <c r="C836">
        <v>0.93633</v>
      </c>
    </row>
    <row r="837" spans="1:3" x14ac:dyDescent="0.2">
      <c r="A837">
        <v>0.41749999999999998</v>
      </c>
      <c r="B837">
        <v>0.24076</v>
      </c>
      <c r="C837">
        <v>0.93649000000000004</v>
      </c>
    </row>
    <row r="838" spans="1:3" x14ac:dyDescent="0.2">
      <c r="A838">
        <v>0.41799999999999998</v>
      </c>
      <c r="B838">
        <v>-0.57426999999999995</v>
      </c>
      <c r="C838">
        <v>0.93664000000000003</v>
      </c>
    </row>
    <row r="839" spans="1:3" x14ac:dyDescent="0.2">
      <c r="A839">
        <v>0.41849999999999998</v>
      </c>
      <c r="B839">
        <v>-1.3892</v>
      </c>
      <c r="C839">
        <v>0.93679000000000001</v>
      </c>
    </row>
    <row r="840" spans="1:3" x14ac:dyDescent="0.2">
      <c r="A840">
        <v>0.41899999999999998</v>
      </c>
      <c r="B840">
        <v>-2.2042000000000002</v>
      </c>
      <c r="C840">
        <v>0.91735</v>
      </c>
    </row>
    <row r="841" spans="1:3" x14ac:dyDescent="0.2">
      <c r="A841">
        <v>0.41949999999999998</v>
      </c>
      <c r="B841">
        <v>-3.0192000000000001</v>
      </c>
      <c r="C841">
        <v>0.87336000000000003</v>
      </c>
    </row>
    <row r="842" spans="1:3" x14ac:dyDescent="0.2">
      <c r="A842">
        <v>0.42</v>
      </c>
      <c r="B842">
        <v>-3.8342000000000001</v>
      </c>
      <c r="C842">
        <v>0.82938000000000001</v>
      </c>
    </row>
    <row r="843" spans="1:3" x14ac:dyDescent="0.2">
      <c r="A843">
        <v>0.42049999999999998</v>
      </c>
      <c r="B843">
        <v>-4.6492000000000004</v>
      </c>
      <c r="C843">
        <v>0.78539000000000003</v>
      </c>
    </row>
    <row r="844" spans="1:3" x14ac:dyDescent="0.2">
      <c r="A844">
        <v>0.42099999999999999</v>
      </c>
      <c r="B844">
        <v>-5.4641999999999999</v>
      </c>
      <c r="C844">
        <v>0.74141000000000001</v>
      </c>
    </row>
    <row r="845" spans="1:3" x14ac:dyDescent="0.2">
      <c r="A845">
        <v>0.42149999999999999</v>
      </c>
      <c r="B845">
        <v>-5.0872000000000002</v>
      </c>
      <c r="C845">
        <v>0.69742999999999999</v>
      </c>
    </row>
    <row r="846" spans="1:3" x14ac:dyDescent="0.2">
      <c r="A846">
        <v>0.42199999999999999</v>
      </c>
      <c r="B846">
        <v>-4.5631000000000004</v>
      </c>
      <c r="C846">
        <v>0.65344000000000002</v>
      </c>
    </row>
    <row r="847" spans="1:3" x14ac:dyDescent="0.2">
      <c r="A847">
        <v>0.42249999999999999</v>
      </c>
      <c r="B847">
        <v>-4.0388999999999999</v>
      </c>
      <c r="C847">
        <v>0.60946</v>
      </c>
    </row>
    <row r="848" spans="1:3" x14ac:dyDescent="0.2">
      <c r="A848">
        <v>0.42299999999999999</v>
      </c>
      <c r="B848">
        <v>-4.7099000000000002</v>
      </c>
      <c r="C848">
        <v>0.58958999999999995</v>
      </c>
    </row>
    <row r="849" spans="1:3" x14ac:dyDescent="0.2">
      <c r="A849">
        <v>0.42349999999999999</v>
      </c>
      <c r="B849">
        <v>-6.0857999999999999</v>
      </c>
      <c r="C849">
        <v>0.57791000000000003</v>
      </c>
    </row>
    <row r="850" spans="1:3" x14ac:dyDescent="0.2">
      <c r="A850">
        <v>0.42399999999999999</v>
      </c>
      <c r="B850">
        <v>-7.4618000000000002</v>
      </c>
      <c r="C850">
        <v>0.56623000000000001</v>
      </c>
    </row>
    <row r="851" spans="1:3" x14ac:dyDescent="0.2">
      <c r="A851">
        <v>0.42449999999999999</v>
      </c>
      <c r="B851">
        <v>-8.5191999999999997</v>
      </c>
      <c r="C851">
        <v>0.55454999999999999</v>
      </c>
    </row>
    <row r="852" spans="1:3" x14ac:dyDescent="0.2">
      <c r="A852">
        <v>0.42499999999999999</v>
      </c>
      <c r="B852">
        <v>-5.952</v>
      </c>
      <c r="C852">
        <v>0.54286999999999996</v>
      </c>
    </row>
    <row r="853" spans="1:3" x14ac:dyDescent="0.2">
      <c r="A853">
        <v>0.42549999999999999</v>
      </c>
      <c r="B853">
        <v>-3.3849999999999998</v>
      </c>
      <c r="C853">
        <v>0.53119000000000005</v>
      </c>
    </row>
    <row r="854" spans="1:3" x14ac:dyDescent="0.2">
      <c r="A854">
        <v>0.42599999999999999</v>
      </c>
      <c r="B854">
        <v>-0.81803000000000003</v>
      </c>
      <c r="C854">
        <v>0.51951000000000003</v>
      </c>
    </row>
    <row r="855" spans="1:3" x14ac:dyDescent="0.2">
      <c r="A855">
        <v>0.42649999999999999</v>
      </c>
      <c r="B855">
        <v>1.7490000000000001</v>
      </c>
      <c r="C855">
        <v>0.50783</v>
      </c>
    </row>
    <row r="856" spans="1:3" x14ac:dyDescent="0.2">
      <c r="A856">
        <v>0.42699999999999999</v>
      </c>
      <c r="B856">
        <v>4.3159999999999998</v>
      </c>
      <c r="C856">
        <v>0.50692999999999999</v>
      </c>
    </row>
    <row r="857" spans="1:3" x14ac:dyDescent="0.2">
      <c r="A857">
        <v>0.42749999999999999</v>
      </c>
      <c r="B857">
        <v>6.8830999999999998</v>
      </c>
      <c r="C857">
        <v>0.53242</v>
      </c>
    </row>
    <row r="858" spans="1:3" x14ac:dyDescent="0.2">
      <c r="A858">
        <v>0.42799999999999999</v>
      </c>
      <c r="B858">
        <v>9.4501000000000008</v>
      </c>
      <c r="C858">
        <v>0.55789999999999995</v>
      </c>
    </row>
    <row r="859" spans="1:3" x14ac:dyDescent="0.2">
      <c r="A859">
        <v>0.42849999999999999</v>
      </c>
      <c r="B859">
        <v>12.016999999999999</v>
      </c>
      <c r="C859">
        <v>0.58338999999999996</v>
      </c>
    </row>
    <row r="860" spans="1:3" x14ac:dyDescent="0.2">
      <c r="A860">
        <v>0.42899999999999999</v>
      </c>
      <c r="B860">
        <v>14.664</v>
      </c>
      <c r="C860">
        <v>0.60887999999999998</v>
      </c>
    </row>
    <row r="861" spans="1:3" x14ac:dyDescent="0.2">
      <c r="A861">
        <v>0.42949999999999999</v>
      </c>
      <c r="B861">
        <v>17.911999999999999</v>
      </c>
      <c r="C861">
        <v>0.63436999999999999</v>
      </c>
    </row>
    <row r="862" spans="1:3" x14ac:dyDescent="0.2">
      <c r="A862">
        <v>0.43</v>
      </c>
      <c r="B862">
        <v>21.158999999999999</v>
      </c>
      <c r="C862">
        <v>0.65986</v>
      </c>
    </row>
    <row r="863" spans="1:3" x14ac:dyDescent="0.2">
      <c r="A863">
        <v>0.43049999999999999</v>
      </c>
      <c r="B863">
        <v>22.875</v>
      </c>
      <c r="C863">
        <v>0.70267999999999997</v>
      </c>
    </row>
    <row r="864" spans="1:3" x14ac:dyDescent="0.2">
      <c r="A864">
        <v>0.43099999999999999</v>
      </c>
      <c r="B864">
        <v>21.876999999999999</v>
      </c>
      <c r="C864">
        <v>0.74963000000000002</v>
      </c>
    </row>
    <row r="865" spans="1:3" x14ac:dyDescent="0.2">
      <c r="A865">
        <v>0.43149999999999999</v>
      </c>
      <c r="B865">
        <v>20.879000000000001</v>
      </c>
      <c r="C865">
        <v>0.79657</v>
      </c>
    </row>
    <row r="866" spans="1:3" x14ac:dyDescent="0.2">
      <c r="A866">
        <v>0.432</v>
      </c>
      <c r="B866">
        <v>19.05</v>
      </c>
      <c r="C866">
        <v>0.84350999999999998</v>
      </c>
    </row>
    <row r="867" spans="1:3" x14ac:dyDescent="0.2">
      <c r="A867">
        <v>0.4325</v>
      </c>
      <c r="B867">
        <v>15.366</v>
      </c>
      <c r="C867">
        <v>0.89046000000000003</v>
      </c>
    </row>
    <row r="868" spans="1:3" x14ac:dyDescent="0.2">
      <c r="A868">
        <v>0.433</v>
      </c>
      <c r="B868">
        <v>11.682</v>
      </c>
      <c r="C868">
        <v>0.93740000000000001</v>
      </c>
    </row>
    <row r="869" spans="1:3" x14ac:dyDescent="0.2">
      <c r="A869">
        <v>0.4335</v>
      </c>
      <c r="B869">
        <v>7.9983000000000004</v>
      </c>
      <c r="C869">
        <v>0.98433999999999999</v>
      </c>
    </row>
    <row r="870" spans="1:3" x14ac:dyDescent="0.2">
      <c r="A870">
        <v>0.434</v>
      </c>
      <c r="B870">
        <v>4.3144</v>
      </c>
      <c r="C870">
        <v>1.0313000000000001</v>
      </c>
    </row>
    <row r="871" spans="1:3" x14ac:dyDescent="0.2">
      <c r="A871">
        <v>0.4345</v>
      </c>
      <c r="B871">
        <v>0.63022</v>
      </c>
      <c r="C871">
        <v>1.0782</v>
      </c>
    </row>
    <row r="872" spans="1:3" x14ac:dyDescent="0.2">
      <c r="A872">
        <v>0.435</v>
      </c>
      <c r="B872">
        <v>-3.0537000000000001</v>
      </c>
      <c r="C872">
        <v>1.1252</v>
      </c>
    </row>
    <row r="873" spans="1:3" x14ac:dyDescent="0.2">
      <c r="A873">
        <v>0.4355</v>
      </c>
      <c r="B873">
        <v>-6.7377000000000002</v>
      </c>
      <c r="C873">
        <v>1.1720999999999999</v>
      </c>
    </row>
    <row r="874" spans="1:3" x14ac:dyDescent="0.2">
      <c r="A874">
        <v>0.436</v>
      </c>
      <c r="B874">
        <v>-10.422000000000001</v>
      </c>
      <c r="C874">
        <v>1.2191000000000001</v>
      </c>
    </row>
    <row r="875" spans="1:3" x14ac:dyDescent="0.2">
      <c r="A875">
        <v>0.4365</v>
      </c>
      <c r="B875">
        <v>-13.884</v>
      </c>
      <c r="C875">
        <v>1.2364999999999999</v>
      </c>
    </row>
    <row r="876" spans="1:3" x14ac:dyDescent="0.2">
      <c r="A876">
        <v>0.437</v>
      </c>
      <c r="B876">
        <v>-12.956</v>
      </c>
      <c r="C876">
        <v>1.2505999999999999</v>
      </c>
    </row>
    <row r="877" spans="1:3" x14ac:dyDescent="0.2">
      <c r="A877">
        <v>0.4375</v>
      </c>
      <c r="B877">
        <v>-12.026999999999999</v>
      </c>
      <c r="C877">
        <v>1.2645999999999999</v>
      </c>
    </row>
    <row r="878" spans="1:3" x14ac:dyDescent="0.2">
      <c r="A878">
        <v>0.438</v>
      </c>
      <c r="B878">
        <v>-11.098000000000001</v>
      </c>
      <c r="C878">
        <v>1.2786999999999999</v>
      </c>
    </row>
    <row r="879" spans="1:3" x14ac:dyDescent="0.2">
      <c r="A879">
        <v>0.4385</v>
      </c>
      <c r="B879">
        <v>-10.17</v>
      </c>
      <c r="C879">
        <v>1.2864</v>
      </c>
    </row>
    <row r="880" spans="1:3" x14ac:dyDescent="0.2">
      <c r="A880">
        <v>0.439</v>
      </c>
      <c r="B880">
        <v>-10.026999999999999</v>
      </c>
      <c r="C880">
        <v>1.2757000000000001</v>
      </c>
    </row>
    <row r="881" spans="1:3" x14ac:dyDescent="0.2">
      <c r="A881">
        <v>0.4395</v>
      </c>
      <c r="B881">
        <v>-10.266999999999999</v>
      </c>
      <c r="C881">
        <v>1.2542</v>
      </c>
    </row>
    <row r="882" spans="1:3" x14ac:dyDescent="0.2">
      <c r="A882">
        <v>0.44</v>
      </c>
      <c r="B882">
        <v>-10.507</v>
      </c>
      <c r="C882">
        <v>1.2177</v>
      </c>
    </row>
    <row r="883" spans="1:3" x14ac:dyDescent="0.2">
      <c r="A883">
        <v>0.4405</v>
      </c>
      <c r="B883">
        <v>-10.534000000000001</v>
      </c>
      <c r="C883">
        <v>1.1813</v>
      </c>
    </row>
    <row r="884" spans="1:3" x14ac:dyDescent="0.2">
      <c r="A884">
        <v>0.441</v>
      </c>
      <c r="B884">
        <v>-9.2850000000000001</v>
      </c>
      <c r="C884">
        <v>1.1448</v>
      </c>
    </row>
    <row r="885" spans="1:3" x14ac:dyDescent="0.2">
      <c r="A885">
        <v>0.4415</v>
      </c>
      <c r="B885">
        <v>-8.0358000000000001</v>
      </c>
      <c r="C885">
        <v>1.1157999999999999</v>
      </c>
    </row>
    <row r="886" spans="1:3" x14ac:dyDescent="0.2">
      <c r="A886">
        <v>0.442</v>
      </c>
      <c r="B886">
        <v>-6.7866</v>
      </c>
      <c r="C886">
        <v>1.1403000000000001</v>
      </c>
    </row>
    <row r="887" spans="1:3" x14ac:dyDescent="0.2">
      <c r="A887">
        <v>0.4425</v>
      </c>
      <c r="B887">
        <v>-5.5373999999999999</v>
      </c>
      <c r="C887">
        <v>1.1647000000000001</v>
      </c>
    </row>
    <row r="888" spans="1:3" x14ac:dyDescent="0.2">
      <c r="A888">
        <v>0.443</v>
      </c>
      <c r="B888">
        <v>-4.2881999999999998</v>
      </c>
      <c r="C888">
        <v>1.1891</v>
      </c>
    </row>
    <row r="889" spans="1:3" x14ac:dyDescent="0.2">
      <c r="A889">
        <v>0.44350000000000001</v>
      </c>
      <c r="B889">
        <v>-3.0390000000000001</v>
      </c>
      <c r="C889">
        <v>1.2136</v>
      </c>
    </row>
    <row r="890" spans="1:3" x14ac:dyDescent="0.2">
      <c r="A890">
        <v>0.44400000000000001</v>
      </c>
      <c r="B890">
        <v>-1.7898000000000001</v>
      </c>
      <c r="C890">
        <v>1.238</v>
      </c>
    </row>
    <row r="891" spans="1:3" x14ac:dyDescent="0.2">
      <c r="A891">
        <v>0.44450000000000001</v>
      </c>
      <c r="B891">
        <v>-0.54056999999999999</v>
      </c>
      <c r="C891">
        <v>1.2624</v>
      </c>
    </row>
    <row r="892" spans="1:3" x14ac:dyDescent="0.2">
      <c r="A892">
        <v>0.44500000000000001</v>
      </c>
      <c r="B892">
        <v>0.93915999999999999</v>
      </c>
      <c r="C892">
        <v>1.2868999999999999</v>
      </c>
    </row>
    <row r="893" spans="1:3" x14ac:dyDescent="0.2">
      <c r="A893">
        <v>0.44550000000000001</v>
      </c>
      <c r="B893">
        <v>2.6732999999999998</v>
      </c>
      <c r="C893">
        <v>1.3112999999999999</v>
      </c>
    </row>
    <row r="894" spans="1:3" x14ac:dyDescent="0.2">
      <c r="A894">
        <v>0.44600000000000001</v>
      </c>
      <c r="B894">
        <v>4.4074999999999998</v>
      </c>
      <c r="C894">
        <v>1.3357000000000001</v>
      </c>
    </row>
    <row r="895" spans="1:3" x14ac:dyDescent="0.2">
      <c r="A895">
        <v>0.44650000000000001</v>
      </c>
      <c r="B895">
        <v>6.1416000000000004</v>
      </c>
      <c r="C895">
        <v>1.3602000000000001</v>
      </c>
    </row>
    <row r="896" spans="1:3" x14ac:dyDescent="0.2">
      <c r="A896">
        <v>0.44700000000000001</v>
      </c>
      <c r="B896">
        <v>7.8757000000000001</v>
      </c>
      <c r="C896">
        <v>1.3846000000000001</v>
      </c>
    </row>
    <row r="897" spans="1:3" x14ac:dyDescent="0.2">
      <c r="A897">
        <v>0.44750000000000001</v>
      </c>
      <c r="B897">
        <v>8.6991999999999994</v>
      </c>
      <c r="C897">
        <v>1.409</v>
      </c>
    </row>
    <row r="898" spans="1:3" x14ac:dyDescent="0.2">
      <c r="A898">
        <v>0.44800000000000001</v>
      </c>
      <c r="B898">
        <v>7.9222999999999999</v>
      </c>
      <c r="C898">
        <v>1.4335</v>
      </c>
    </row>
    <row r="899" spans="1:3" x14ac:dyDescent="0.2">
      <c r="A899">
        <v>0.44850000000000001</v>
      </c>
      <c r="B899">
        <v>7.1456</v>
      </c>
      <c r="C899">
        <v>1.4636</v>
      </c>
    </row>
    <row r="900" spans="1:3" x14ac:dyDescent="0.2">
      <c r="A900">
        <v>0.44900000000000001</v>
      </c>
      <c r="B900">
        <v>6.3688000000000002</v>
      </c>
      <c r="C900">
        <v>1.5001</v>
      </c>
    </row>
    <row r="901" spans="1:3" x14ac:dyDescent="0.2">
      <c r="A901">
        <v>0.44950000000000001</v>
      </c>
      <c r="B901">
        <v>5.5921000000000003</v>
      </c>
      <c r="C901">
        <v>1.5366</v>
      </c>
    </row>
    <row r="902" spans="1:3" x14ac:dyDescent="0.2">
      <c r="A902">
        <v>0.45</v>
      </c>
      <c r="B902">
        <v>4.8152999999999997</v>
      </c>
      <c r="C902">
        <v>1.573</v>
      </c>
    </row>
    <row r="903" spans="1:3" x14ac:dyDescent="0.2">
      <c r="A903">
        <v>0.45050000000000001</v>
      </c>
      <c r="B903">
        <v>4.0385</v>
      </c>
      <c r="C903">
        <v>1.6094999999999999</v>
      </c>
    </row>
    <row r="904" spans="1:3" x14ac:dyDescent="0.2">
      <c r="A904">
        <v>0.45100000000000001</v>
      </c>
      <c r="B904">
        <v>3.2616999999999998</v>
      </c>
      <c r="C904">
        <v>1.6459999999999999</v>
      </c>
    </row>
    <row r="905" spans="1:3" x14ac:dyDescent="0.2">
      <c r="A905">
        <v>0.45150000000000001</v>
      </c>
      <c r="B905">
        <v>2.4849999999999999</v>
      </c>
      <c r="C905">
        <v>1.6825000000000001</v>
      </c>
    </row>
    <row r="906" spans="1:3" x14ac:dyDescent="0.2">
      <c r="A906">
        <v>0.45200000000000001</v>
      </c>
      <c r="B906">
        <v>1.7081999999999999</v>
      </c>
      <c r="C906">
        <v>1.7141999999999999</v>
      </c>
    </row>
    <row r="907" spans="1:3" x14ac:dyDescent="0.2">
      <c r="A907">
        <v>0.45250000000000001</v>
      </c>
      <c r="B907">
        <v>0.99665000000000004</v>
      </c>
      <c r="C907">
        <v>1.7079</v>
      </c>
    </row>
    <row r="908" spans="1:3" x14ac:dyDescent="0.2">
      <c r="A908">
        <v>0.45300000000000001</v>
      </c>
      <c r="B908">
        <v>0.78480000000000005</v>
      </c>
      <c r="C908">
        <v>1.7015</v>
      </c>
    </row>
    <row r="909" spans="1:3" x14ac:dyDescent="0.2">
      <c r="A909">
        <v>0.45350000000000001</v>
      </c>
      <c r="B909">
        <v>0.57013999999999998</v>
      </c>
      <c r="C909">
        <v>1.6951000000000001</v>
      </c>
    </row>
    <row r="910" spans="1:3" x14ac:dyDescent="0.2">
      <c r="A910">
        <v>0.45400000000000001</v>
      </c>
      <c r="B910">
        <v>0.35548999999999997</v>
      </c>
      <c r="C910">
        <v>1.6887000000000001</v>
      </c>
    </row>
    <row r="911" spans="1:3" x14ac:dyDescent="0.2">
      <c r="A911">
        <v>0.45450000000000002</v>
      </c>
      <c r="B911">
        <v>0.14083999999999999</v>
      </c>
      <c r="C911">
        <v>1.6823999999999999</v>
      </c>
    </row>
    <row r="912" spans="1:3" x14ac:dyDescent="0.2">
      <c r="A912">
        <v>0.45500000000000002</v>
      </c>
      <c r="B912">
        <v>-7.3819999999999997E-2</v>
      </c>
      <c r="C912">
        <v>1.6759999999999999</v>
      </c>
    </row>
    <row r="913" spans="1:3" x14ac:dyDescent="0.2">
      <c r="A913">
        <v>0.45550000000000002</v>
      </c>
      <c r="B913">
        <v>-0.28847</v>
      </c>
      <c r="C913">
        <v>1.6696</v>
      </c>
    </row>
    <row r="914" spans="1:3" x14ac:dyDescent="0.2">
      <c r="A914">
        <v>0.45600000000000002</v>
      </c>
      <c r="B914">
        <v>-0.50312000000000001</v>
      </c>
      <c r="C914">
        <v>1.6235999999999999</v>
      </c>
    </row>
    <row r="915" spans="1:3" x14ac:dyDescent="0.2">
      <c r="A915">
        <v>0.45650000000000002</v>
      </c>
      <c r="B915">
        <v>-0.71777000000000002</v>
      </c>
      <c r="C915">
        <v>1.5238</v>
      </c>
    </row>
    <row r="916" spans="1:3" x14ac:dyDescent="0.2">
      <c r="A916">
        <v>0.45700000000000002</v>
      </c>
      <c r="B916">
        <v>-0.93242000000000003</v>
      </c>
      <c r="C916">
        <v>1.4240999999999999</v>
      </c>
    </row>
    <row r="917" spans="1:3" x14ac:dyDescent="0.2">
      <c r="A917">
        <v>0.45750000000000002</v>
      </c>
      <c r="B917">
        <v>-1.0217000000000001</v>
      </c>
      <c r="C917">
        <v>1.3243</v>
      </c>
    </row>
    <row r="918" spans="1:3" x14ac:dyDescent="0.2">
      <c r="A918">
        <v>0.45800000000000002</v>
      </c>
      <c r="B918">
        <v>-0.99805999999999995</v>
      </c>
      <c r="C918">
        <v>1.2245999999999999</v>
      </c>
    </row>
    <row r="919" spans="1:3" x14ac:dyDescent="0.2">
      <c r="A919">
        <v>0.45850000000000002</v>
      </c>
      <c r="B919">
        <v>-0.97443999999999997</v>
      </c>
      <c r="C919">
        <v>1.1932</v>
      </c>
    </row>
    <row r="920" spans="1:3" x14ac:dyDescent="0.2">
      <c r="A920">
        <v>0.45900000000000002</v>
      </c>
      <c r="B920">
        <v>-0.95082999999999995</v>
      </c>
      <c r="C920">
        <v>1.1981999999999999</v>
      </c>
    </row>
    <row r="921" spans="1:3" x14ac:dyDescent="0.2">
      <c r="A921">
        <v>0.45950000000000002</v>
      </c>
      <c r="B921">
        <v>-0.92720999999999998</v>
      </c>
      <c r="C921">
        <v>1.2033</v>
      </c>
    </row>
    <row r="922" spans="1:3" x14ac:dyDescent="0.2">
      <c r="A922">
        <v>0.46</v>
      </c>
      <c r="B922">
        <v>-0.90359999999999996</v>
      </c>
      <c r="C922">
        <v>1.2083999999999999</v>
      </c>
    </row>
    <row r="923" spans="1:3" x14ac:dyDescent="0.2">
      <c r="A923">
        <v>0.46050000000000002</v>
      </c>
      <c r="B923">
        <v>-0.47760999999999998</v>
      </c>
      <c r="C923">
        <v>1.2135</v>
      </c>
    </row>
    <row r="924" spans="1:3" x14ac:dyDescent="0.2">
      <c r="A924">
        <v>0.46100000000000002</v>
      </c>
      <c r="B924">
        <v>0.61204000000000003</v>
      </c>
      <c r="C924">
        <v>1.2184999999999999</v>
      </c>
    </row>
    <row r="925" spans="1:3" x14ac:dyDescent="0.2">
      <c r="A925">
        <v>0.46150000000000002</v>
      </c>
      <c r="B925">
        <v>1.7017</v>
      </c>
      <c r="C925">
        <v>1.2236</v>
      </c>
    </row>
    <row r="926" spans="1:3" x14ac:dyDescent="0.2">
      <c r="A926">
        <v>0.46200000000000002</v>
      </c>
      <c r="B926">
        <v>2.7913999999999999</v>
      </c>
      <c r="C926">
        <v>1.2281</v>
      </c>
    </row>
    <row r="927" spans="1:3" x14ac:dyDescent="0.2">
      <c r="A927">
        <v>0.46250000000000002</v>
      </c>
      <c r="B927">
        <v>3.8811</v>
      </c>
      <c r="C927">
        <v>1.2283999999999999</v>
      </c>
    </row>
    <row r="928" spans="1:3" x14ac:dyDescent="0.2">
      <c r="A928">
        <v>0.46300000000000002</v>
      </c>
      <c r="B928">
        <v>4.0598999999999998</v>
      </c>
      <c r="C928">
        <v>1.2285999999999999</v>
      </c>
    </row>
    <row r="929" spans="1:3" x14ac:dyDescent="0.2">
      <c r="A929">
        <v>0.46350000000000002</v>
      </c>
      <c r="B929">
        <v>4.2262000000000004</v>
      </c>
      <c r="C929">
        <v>1.2257</v>
      </c>
    </row>
    <row r="930" spans="1:3" x14ac:dyDescent="0.2">
      <c r="A930">
        <v>0.46400000000000002</v>
      </c>
      <c r="B930">
        <v>4.3925000000000001</v>
      </c>
      <c r="C930">
        <v>1.2228000000000001</v>
      </c>
    </row>
    <row r="931" spans="1:3" x14ac:dyDescent="0.2">
      <c r="A931">
        <v>0.46450000000000002</v>
      </c>
      <c r="B931">
        <v>4.5598999999999998</v>
      </c>
      <c r="C931">
        <v>1.2199</v>
      </c>
    </row>
    <row r="932" spans="1:3" x14ac:dyDescent="0.2">
      <c r="A932">
        <v>0.46500000000000002</v>
      </c>
      <c r="B932">
        <v>3.1634000000000002</v>
      </c>
      <c r="C932">
        <v>1.2170000000000001</v>
      </c>
    </row>
    <row r="933" spans="1:3" x14ac:dyDescent="0.2">
      <c r="A933">
        <v>0.46550000000000002</v>
      </c>
      <c r="B933">
        <v>1.7667999999999999</v>
      </c>
      <c r="C933">
        <v>1.2141999999999999</v>
      </c>
    </row>
    <row r="934" spans="1:3" x14ac:dyDescent="0.2">
      <c r="A934">
        <v>0.46600000000000003</v>
      </c>
      <c r="B934">
        <v>0.37023</v>
      </c>
      <c r="C934">
        <v>1.2113</v>
      </c>
    </row>
    <row r="935" spans="1:3" x14ac:dyDescent="0.2">
      <c r="A935">
        <v>0.46650000000000003</v>
      </c>
      <c r="B935">
        <v>-1.0264</v>
      </c>
      <c r="C935">
        <v>1.2083999999999999</v>
      </c>
    </row>
    <row r="936" spans="1:3" x14ac:dyDescent="0.2">
      <c r="A936">
        <v>0.46700000000000003</v>
      </c>
      <c r="B936">
        <v>-2.423</v>
      </c>
      <c r="C936">
        <v>1.2055</v>
      </c>
    </row>
    <row r="937" spans="1:3" x14ac:dyDescent="0.2">
      <c r="A937">
        <v>0.46750000000000003</v>
      </c>
      <c r="B937">
        <v>-3.8195999999999999</v>
      </c>
      <c r="C937">
        <v>1.2025999999999999</v>
      </c>
    </row>
    <row r="938" spans="1:3" x14ac:dyDescent="0.2">
      <c r="A938">
        <v>0.46800000000000003</v>
      </c>
      <c r="B938">
        <v>-4.5182000000000002</v>
      </c>
      <c r="C938">
        <v>1.1997</v>
      </c>
    </row>
    <row r="939" spans="1:3" x14ac:dyDescent="0.2">
      <c r="A939">
        <v>0.46850000000000003</v>
      </c>
      <c r="B939">
        <v>-3.4415</v>
      </c>
      <c r="C939">
        <v>1.1968000000000001</v>
      </c>
    </row>
    <row r="940" spans="1:3" x14ac:dyDescent="0.2">
      <c r="A940">
        <v>0.46899999999999997</v>
      </c>
      <c r="B940">
        <v>-2.3647999999999998</v>
      </c>
      <c r="C940">
        <v>1.194</v>
      </c>
    </row>
    <row r="941" spans="1:3" x14ac:dyDescent="0.2">
      <c r="A941">
        <v>0.46949999999999997</v>
      </c>
      <c r="B941">
        <v>-1.2881</v>
      </c>
      <c r="C941">
        <v>1.1896</v>
      </c>
    </row>
    <row r="942" spans="1:3" x14ac:dyDescent="0.2">
      <c r="A942">
        <v>0.47</v>
      </c>
      <c r="B942">
        <v>-0.20452000000000001</v>
      </c>
      <c r="C942">
        <v>1.1855</v>
      </c>
    </row>
    <row r="943" spans="1:3" x14ac:dyDescent="0.2">
      <c r="A943">
        <v>0.47049999999999997</v>
      </c>
      <c r="B943">
        <v>-7.4288000000000007E-2</v>
      </c>
      <c r="C943">
        <v>1.1813</v>
      </c>
    </row>
    <row r="944" spans="1:3" x14ac:dyDescent="0.2">
      <c r="A944">
        <v>0.47099999999999997</v>
      </c>
      <c r="B944">
        <v>5.5943E-2</v>
      </c>
      <c r="C944">
        <v>1.1772</v>
      </c>
    </row>
    <row r="945" spans="1:3" x14ac:dyDescent="0.2">
      <c r="A945">
        <v>0.47149999999999997</v>
      </c>
      <c r="B945">
        <v>0.18618000000000001</v>
      </c>
      <c r="C945">
        <v>1.1798999999999999</v>
      </c>
    </row>
    <row r="946" spans="1:3" x14ac:dyDescent="0.2">
      <c r="A946">
        <v>0.47199999999999998</v>
      </c>
      <c r="B946">
        <v>0.31641000000000002</v>
      </c>
      <c r="C946">
        <v>1.1974</v>
      </c>
    </row>
    <row r="947" spans="1:3" x14ac:dyDescent="0.2">
      <c r="A947">
        <v>0.47249999999999998</v>
      </c>
      <c r="B947">
        <v>0.44868999999999998</v>
      </c>
      <c r="C947">
        <v>1.1763999999999999</v>
      </c>
    </row>
    <row r="948" spans="1:3" x14ac:dyDescent="0.2">
      <c r="A948">
        <v>0.47299999999999998</v>
      </c>
      <c r="B948">
        <v>0.59680999999999995</v>
      </c>
      <c r="C948">
        <v>1.1767000000000001</v>
      </c>
    </row>
    <row r="949" spans="1:3" x14ac:dyDescent="0.2">
      <c r="A949">
        <v>0.47349999999999998</v>
      </c>
      <c r="B949">
        <v>0.74494000000000005</v>
      </c>
      <c r="C949">
        <v>1.1875</v>
      </c>
    </row>
    <row r="950" spans="1:3" x14ac:dyDescent="0.2">
      <c r="A950">
        <v>0.47399999999999998</v>
      </c>
      <c r="B950">
        <v>0.89305999999999996</v>
      </c>
      <c r="C950">
        <v>1.1954</v>
      </c>
    </row>
    <row r="951" spans="1:3" x14ac:dyDescent="0.2">
      <c r="A951">
        <v>0.47449999999999998</v>
      </c>
      <c r="B951">
        <v>1.0411999999999999</v>
      </c>
      <c r="C951">
        <v>1.2034</v>
      </c>
    </row>
    <row r="952" spans="1:3" x14ac:dyDescent="0.2">
      <c r="A952">
        <v>0.47499999999999998</v>
      </c>
      <c r="B952">
        <v>1.1893</v>
      </c>
      <c r="C952">
        <v>1.2113</v>
      </c>
    </row>
    <row r="953" spans="1:3" x14ac:dyDescent="0.2">
      <c r="A953">
        <v>0.47549999999999998</v>
      </c>
      <c r="B953">
        <v>1.3265</v>
      </c>
      <c r="C953">
        <v>1.2194</v>
      </c>
    </row>
    <row r="954" spans="1:3" x14ac:dyDescent="0.2">
      <c r="A954">
        <v>0.47599999999999998</v>
      </c>
      <c r="B954">
        <v>1.4491000000000001</v>
      </c>
      <c r="C954">
        <v>1.226</v>
      </c>
    </row>
    <row r="955" spans="1:3" x14ac:dyDescent="0.2">
      <c r="A955">
        <v>0.47649999999999998</v>
      </c>
      <c r="B955">
        <v>1.5717000000000001</v>
      </c>
      <c r="C955">
        <v>1.2325999999999999</v>
      </c>
    </row>
    <row r="956" spans="1:3" x14ac:dyDescent="0.2">
      <c r="A956">
        <v>0.47699999999999998</v>
      </c>
      <c r="B956">
        <v>1.6942999999999999</v>
      </c>
      <c r="C956">
        <v>1.2391000000000001</v>
      </c>
    </row>
    <row r="957" spans="1:3" x14ac:dyDescent="0.2">
      <c r="A957">
        <v>0.47749999999999998</v>
      </c>
      <c r="B957">
        <v>1.8169</v>
      </c>
      <c r="C957">
        <v>1.2457</v>
      </c>
    </row>
    <row r="958" spans="1:3" x14ac:dyDescent="0.2">
      <c r="A958">
        <v>0.47799999999999998</v>
      </c>
      <c r="B958">
        <v>1.9395</v>
      </c>
      <c r="C958">
        <v>1.2523</v>
      </c>
    </row>
    <row r="959" spans="1:3" x14ac:dyDescent="0.2">
      <c r="A959">
        <v>0.47849999999999998</v>
      </c>
      <c r="B959">
        <v>2.0621</v>
      </c>
      <c r="C959">
        <v>1.2587999999999999</v>
      </c>
    </row>
    <row r="960" spans="1:3" x14ac:dyDescent="0.2">
      <c r="A960">
        <v>0.47899999999999998</v>
      </c>
      <c r="B960">
        <v>2.1846999999999999</v>
      </c>
      <c r="C960">
        <v>1.2654000000000001</v>
      </c>
    </row>
    <row r="961" spans="1:3" x14ac:dyDescent="0.2">
      <c r="A961">
        <v>0.47949999999999998</v>
      </c>
      <c r="B961">
        <v>1.8947000000000001</v>
      </c>
      <c r="C961">
        <v>1.272</v>
      </c>
    </row>
    <row r="962" spans="1:3" x14ac:dyDescent="0.2">
      <c r="A962">
        <v>0.48</v>
      </c>
      <c r="B962">
        <v>7.0930999999999994E-2</v>
      </c>
      <c r="C962">
        <v>1.2785</v>
      </c>
    </row>
    <row r="963" spans="1:3" x14ac:dyDescent="0.2">
      <c r="A963">
        <v>0.48049999999999998</v>
      </c>
      <c r="B963">
        <v>-1.7529999999999999</v>
      </c>
      <c r="C963">
        <v>1.2850999999999999</v>
      </c>
    </row>
    <row r="964" spans="1:3" x14ac:dyDescent="0.2">
      <c r="A964">
        <v>0.48099999999999998</v>
      </c>
      <c r="B964">
        <v>-3.5767000000000002</v>
      </c>
      <c r="C964">
        <v>1.2917000000000001</v>
      </c>
    </row>
    <row r="965" spans="1:3" x14ac:dyDescent="0.2">
      <c r="A965">
        <v>0.48149999999999998</v>
      </c>
      <c r="B965">
        <v>-5.4005000000000001</v>
      </c>
      <c r="C965">
        <v>1.2982</v>
      </c>
    </row>
    <row r="966" spans="1:3" x14ac:dyDescent="0.2">
      <c r="A966">
        <v>0.48199999999999998</v>
      </c>
      <c r="B966">
        <v>-7.2243000000000004</v>
      </c>
      <c r="C966">
        <v>1.3048</v>
      </c>
    </row>
    <row r="967" spans="1:3" x14ac:dyDescent="0.2">
      <c r="A967">
        <v>0.48249999999999998</v>
      </c>
      <c r="B967">
        <v>-9.0480999999999998</v>
      </c>
      <c r="C967">
        <v>1.3113999999999999</v>
      </c>
    </row>
    <row r="968" spans="1:3" x14ac:dyDescent="0.2">
      <c r="A968">
        <v>0.48299999999999998</v>
      </c>
      <c r="B968">
        <v>-10.872</v>
      </c>
      <c r="C968">
        <v>1.3179000000000001</v>
      </c>
    </row>
    <row r="969" spans="1:3" x14ac:dyDescent="0.2">
      <c r="A969">
        <v>0.48349999999999999</v>
      </c>
      <c r="B969">
        <v>-12.696</v>
      </c>
      <c r="C969">
        <v>1.3245</v>
      </c>
    </row>
    <row r="970" spans="1:3" x14ac:dyDescent="0.2">
      <c r="A970">
        <v>0.48399999999999999</v>
      </c>
      <c r="B970">
        <v>-14.507</v>
      </c>
      <c r="C970">
        <v>1.3310999999999999</v>
      </c>
    </row>
    <row r="971" spans="1:3" x14ac:dyDescent="0.2">
      <c r="A971">
        <v>0.48449999999999999</v>
      </c>
      <c r="B971">
        <v>-15.920999999999999</v>
      </c>
      <c r="C971">
        <v>1.3376999999999999</v>
      </c>
    </row>
    <row r="972" spans="1:3" x14ac:dyDescent="0.2">
      <c r="A972">
        <v>0.48499999999999999</v>
      </c>
      <c r="B972">
        <v>-17.018999999999998</v>
      </c>
      <c r="C972">
        <v>1.3442000000000001</v>
      </c>
    </row>
    <row r="973" spans="1:3" x14ac:dyDescent="0.2">
      <c r="A973">
        <v>0.48549999999999999</v>
      </c>
      <c r="B973">
        <v>-15.196999999999999</v>
      </c>
      <c r="C973">
        <v>1.3508</v>
      </c>
    </row>
    <row r="974" spans="1:3" x14ac:dyDescent="0.2">
      <c r="A974">
        <v>0.48599999999999999</v>
      </c>
      <c r="B974">
        <v>-13.162000000000001</v>
      </c>
      <c r="C974">
        <v>1.3573999999999999</v>
      </c>
    </row>
    <row r="975" spans="1:3" x14ac:dyDescent="0.2">
      <c r="A975">
        <v>0.48649999999999999</v>
      </c>
      <c r="B975">
        <v>-11.125999999999999</v>
      </c>
      <c r="C975">
        <v>1.3638999999999999</v>
      </c>
    </row>
    <row r="976" spans="1:3" x14ac:dyDescent="0.2">
      <c r="A976">
        <v>0.48699999999999999</v>
      </c>
      <c r="B976">
        <v>-9.0907999999999998</v>
      </c>
      <c r="C976">
        <v>1.3599000000000001</v>
      </c>
    </row>
    <row r="977" spans="1:3" x14ac:dyDescent="0.2">
      <c r="A977">
        <v>0.48749999999999999</v>
      </c>
      <c r="B977">
        <v>-7.0552999999999999</v>
      </c>
      <c r="C977">
        <v>1.3322000000000001</v>
      </c>
    </row>
    <row r="978" spans="1:3" x14ac:dyDescent="0.2">
      <c r="A978">
        <v>0.48799999999999999</v>
      </c>
      <c r="B978">
        <v>-5.0198999999999998</v>
      </c>
      <c r="C978">
        <v>1.3303</v>
      </c>
    </row>
    <row r="979" spans="1:3" x14ac:dyDescent="0.2">
      <c r="A979">
        <v>0.48849999999999999</v>
      </c>
      <c r="B979">
        <v>-2.9843999999999999</v>
      </c>
      <c r="C979">
        <v>1.3285</v>
      </c>
    </row>
    <row r="980" spans="1:3" x14ac:dyDescent="0.2">
      <c r="A980">
        <v>0.48899999999999999</v>
      </c>
      <c r="B980">
        <v>-0.94903000000000004</v>
      </c>
      <c r="C980">
        <v>1.3266</v>
      </c>
    </row>
    <row r="981" spans="1:3" x14ac:dyDescent="0.2">
      <c r="A981">
        <v>0.48949999999999999</v>
      </c>
      <c r="B981">
        <v>1.0864</v>
      </c>
      <c r="C981">
        <v>1.3247</v>
      </c>
    </row>
    <row r="982" spans="1:3" x14ac:dyDescent="0.2">
      <c r="A982">
        <v>0.49</v>
      </c>
      <c r="B982">
        <v>3.1219000000000001</v>
      </c>
      <c r="C982">
        <v>1.3228</v>
      </c>
    </row>
    <row r="983" spans="1:3" x14ac:dyDescent="0.2">
      <c r="A983">
        <v>0.49049999999999999</v>
      </c>
      <c r="B983">
        <v>5.1573000000000002</v>
      </c>
      <c r="C983">
        <v>1.3201000000000001</v>
      </c>
    </row>
    <row r="984" spans="1:3" x14ac:dyDescent="0.2">
      <c r="A984">
        <v>0.49099999999999999</v>
      </c>
      <c r="B984">
        <v>7.1928000000000001</v>
      </c>
      <c r="C984">
        <v>1.3055000000000001</v>
      </c>
    </row>
    <row r="985" spans="1:3" x14ac:dyDescent="0.2">
      <c r="A985">
        <v>0.49149999999999999</v>
      </c>
      <c r="B985">
        <v>9.2281999999999993</v>
      </c>
      <c r="C985">
        <v>1.2907999999999999</v>
      </c>
    </row>
    <row r="986" spans="1:3" x14ac:dyDescent="0.2">
      <c r="A986">
        <v>0.49199999999999999</v>
      </c>
      <c r="B986">
        <v>9.1412999999999993</v>
      </c>
      <c r="C986">
        <v>1.2762</v>
      </c>
    </row>
    <row r="987" spans="1:3" x14ac:dyDescent="0.2">
      <c r="A987">
        <v>0.49249999999999999</v>
      </c>
      <c r="B987">
        <v>5.9565000000000001</v>
      </c>
      <c r="C987">
        <v>1.2616000000000001</v>
      </c>
    </row>
    <row r="988" spans="1:3" x14ac:dyDescent="0.2">
      <c r="A988">
        <v>0.49299999999999999</v>
      </c>
      <c r="B988">
        <v>2.7717000000000001</v>
      </c>
      <c r="C988">
        <v>1.2470000000000001</v>
      </c>
    </row>
    <row r="989" spans="1:3" x14ac:dyDescent="0.2">
      <c r="A989">
        <v>0.49349999999999999</v>
      </c>
      <c r="B989">
        <v>-0.41305999999999998</v>
      </c>
      <c r="C989">
        <v>1.2323999999999999</v>
      </c>
    </row>
    <row r="990" spans="1:3" x14ac:dyDescent="0.2">
      <c r="A990">
        <v>0.49399999999999999</v>
      </c>
      <c r="B990">
        <v>-3.5977999999999999</v>
      </c>
      <c r="C990">
        <v>1.2177</v>
      </c>
    </row>
    <row r="991" spans="1:3" x14ac:dyDescent="0.2">
      <c r="A991">
        <v>0.4945</v>
      </c>
      <c r="B991">
        <v>-6.7827999999999999</v>
      </c>
      <c r="C991">
        <v>1.2031000000000001</v>
      </c>
    </row>
    <row r="992" spans="1:3" x14ac:dyDescent="0.2">
      <c r="A992">
        <v>0.495</v>
      </c>
      <c r="B992">
        <v>-9.9675999999999991</v>
      </c>
      <c r="C992">
        <v>1.1884999999999999</v>
      </c>
    </row>
    <row r="993" spans="1:3" x14ac:dyDescent="0.2">
      <c r="A993">
        <v>0.4955</v>
      </c>
      <c r="B993">
        <v>-13.151999999999999</v>
      </c>
      <c r="C993">
        <v>1.1738999999999999</v>
      </c>
    </row>
    <row r="994" spans="1:3" x14ac:dyDescent="0.2">
      <c r="A994">
        <v>0.496</v>
      </c>
      <c r="B994">
        <v>-16.337</v>
      </c>
      <c r="C994">
        <v>1.1593</v>
      </c>
    </row>
    <row r="995" spans="1:3" x14ac:dyDescent="0.2">
      <c r="A995">
        <v>0.4965</v>
      </c>
      <c r="B995">
        <v>-19.521999999999998</v>
      </c>
      <c r="C995">
        <v>1.1446000000000001</v>
      </c>
    </row>
    <row r="996" spans="1:3" x14ac:dyDescent="0.2">
      <c r="A996">
        <v>0.497</v>
      </c>
      <c r="B996">
        <v>-22.707000000000001</v>
      </c>
      <c r="C996">
        <v>1.1299999999999999</v>
      </c>
    </row>
    <row r="997" spans="1:3" x14ac:dyDescent="0.2">
      <c r="A997">
        <v>0.4975</v>
      </c>
      <c r="B997">
        <v>-25.891999999999999</v>
      </c>
      <c r="C997">
        <v>1.1153999999999999</v>
      </c>
    </row>
    <row r="998" spans="1:3" x14ac:dyDescent="0.2">
      <c r="A998">
        <v>0.498</v>
      </c>
      <c r="B998">
        <v>-29.076000000000001</v>
      </c>
      <c r="C998">
        <v>1.1008</v>
      </c>
    </row>
    <row r="999" spans="1:3" x14ac:dyDescent="0.2">
      <c r="A999">
        <v>0.4985</v>
      </c>
      <c r="B999">
        <v>-32.261000000000003</v>
      </c>
      <c r="C999">
        <v>1.0862000000000001</v>
      </c>
    </row>
    <row r="1000" spans="1:3" x14ac:dyDescent="0.2">
      <c r="A1000">
        <v>0.499</v>
      </c>
      <c r="B1000">
        <v>-35.445999999999998</v>
      </c>
      <c r="C1000">
        <v>1.0714999999999999</v>
      </c>
    </row>
    <row r="1001" spans="1:3" x14ac:dyDescent="0.2">
      <c r="A1001">
        <v>0.4995</v>
      </c>
      <c r="B1001">
        <v>-38.631</v>
      </c>
      <c r="C1001">
        <v>1.0569</v>
      </c>
    </row>
    <row r="1002" spans="1:3" x14ac:dyDescent="0.2">
      <c r="A1002">
        <v>0.5</v>
      </c>
      <c r="B1002">
        <v>-41.790999999999997</v>
      </c>
      <c r="C1002">
        <v>1.0423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0611-4DCF-A346-823F-D0955DB2F98C}">
  <dimension ref="A1:G1003"/>
  <sheetViews>
    <sheetView workbookViewId="0">
      <selection activeCell="I23" sqref="I23"/>
    </sheetView>
  </sheetViews>
  <sheetFormatPr baseColWidth="10" defaultRowHeight="16" x14ac:dyDescent="0.2"/>
  <sheetData>
    <row r="1" spans="1:7" x14ac:dyDescent="0.2">
      <c r="B1" t="s">
        <v>4</v>
      </c>
      <c r="F1" t="s">
        <v>5</v>
      </c>
    </row>
    <row r="2" spans="1:7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">
      <c r="A3">
        <v>0</v>
      </c>
      <c r="B3">
        <v>1.2444999999999999</v>
      </c>
      <c r="C3">
        <v>1.0344</v>
      </c>
      <c r="E3">
        <v>0</v>
      </c>
      <c r="F3">
        <v>187.69</v>
      </c>
      <c r="G3">
        <v>0.90210000000000001</v>
      </c>
    </row>
    <row r="4" spans="1:7" x14ac:dyDescent="0.2">
      <c r="A4">
        <v>5.0000000000000001E-4</v>
      </c>
      <c r="B4">
        <v>1.2446999999999999</v>
      </c>
      <c r="C4">
        <v>1.0346</v>
      </c>
      <c r="E4">
        <v>5.0000000000000001E-4</v>
      </c>
      <c r="F4">
        <v>192.9</v>
      </c>
      <c r="G4">
        <v>0.88985999999999998</v>
      </c>
    </row>
    <row r="5" spans="1:7" x14ac:dyDescent="0.2">
      <c r="A5">
        <v>1E-3</v>
      </c>
      <c r="B5">
        <v>1.2448999999999999</v>
      </c>
      <c r="C5">
        <v>1.0329999999999999</v>
      </c>
      <c r="E5">
        <v>1E-3</v>
      </c>
      <c r="F5">
        <v>198.1</v>
      </c>
      <c r="G5">
        <v>0.89441000000000004</v>
      </c>
    </row>
    <row r="6" spans="1:7" x14ac:dyDescent="0.2">
      <c r="A6">
        <v>1.5E-3</v>
      </c>
      <c r="B6">
        <v>1.2450000000000001</v>
      </c>
      <c r="C6">
        <v>1.0313000000000001</v>
      </c>
      <c r="E6">
        <v>1.5E-3</v>
      </c>
      <c r="F6">
        <v>203.3</v>
      </c>
      <c r="G6">
        <v>0.89951999999999999</v>
      </c>
    </row>
    <row r="7" spans="1:7" x14ac:dyDescent="0.2">
      <c r="A7">
        <v>2E-3</v>
      </c>
      <c r="B7">
        <v>1.2452000000000001</v>
      </c>
      <c r="C7">
        <v>1.0297000000000001</v>
      </c>
      <c r="E7">
        <v>2E-3</v>
      </c>
      <c r="F7">
        <v>208.51</v>
      </c>
      <c r="G7">
        <v>0.90464</v>
      </c>
    </row>
    <row r="8" spans="1:7" x14ac:dyDescent="0.2">
      <c r="A8">
        <v>2.5000000000000001E-3</v>
      </c>
      <c r="B8">
        <v>1.2454000000000001</v>
      </c>
      <c r="C8">
        <v>1.0281</v>
      </c>
      <c r="E8">
        <v>2.5000000000000001E-3</v>
      </c>
      <c r="F8">
        <v>213.71</v>
      </c>
      <c r="G8">
        <v>0.90974999999999995</v>
      </c>
    </row>
    <row r="9" spans="1:7" x14ac:dyDescent="0.2">
      <c r="A9">
        <v>3.0000000000000001E-3</v>
      </c>
      <c r="B9">
        <v>1.2455000000000001</v>
      </c>
      <c r="C9">
        <v>1.0264</v>
      </c>
      <c r="E9">
        <v>3.0000000000000001E-3</v>
      </c>
      <c r="F9">
        <v>218.91</v>
      </c>
      <c r="G9">
        <v>0.91486999999999996</v>
      </c>
    </row>
    <row r="10" spans="1:7" x14ac:dyDescent="0.2">
      <c r="A10">
        <v>3.5000000000000001E-3</v>
      </c>
      <c r="B10">
        <v>1.2457</v>
      </c>
      <c r="C10">
        <v>1.0247999999999999</v>
      </c>
      <c r="E10">
        <v>3.5000000000000001E-3</v>
      </c>
      <c r="F10">
        <v>224.12</v>
      </c>
      <c r="G10">
        <v>0.91998000000000002</v>
      </c>
    </row>
    <row r="11" spans="1:7" x14ac:dyDescent="0.2">
      <c r="A11">
        <v>4.0000000000000001E-3</v>
      </c>
      <c r="B11">
        <v>1.2459</v>
      </c>
      <c r="C11">
        <v>1.0232000000000001</v>
      </c>
      <c r="E11">
        <v>4.0000000000000001E-3</v>
      </c>
      <c r="F11">
        <v>229.32</v>
      </c>
      <c r="G11">
        <v>0.92510000000000003</v>
      </c>
    </row>
    <row r="12" spans="1:7" x14ac:dyDescent="0.2">
      <c r="A12">
        <v>4.4999999999999997E-3</v>
      </c>
      <c r="B12">
        <v>1.2461</v>
      </c>
      <c r="C12">
        <v>1.0215000000000001</v>
      </c>
      <c r="E12">
        <v>4.4999999999999997E-3</v>
      </c>
      <c r="F12">
        <v>234.52</v>
      </c>
      <c r="G12">
        <v>0.93020999999999998</v>
      </c>
    </row>
    <row r="13" spans="1:7" x14ac:dyDescent="0.2">
      <c r="A13">
        <v>5.0000000000000001E-3</v>
      </c>
      <c r="B13">
        <v>1.2461</v>
      </c>
      <c r="C13">
        <v>1.0199</v>
      </c>
      <c r="E13">
        <v>5.0000000000000001E-3</v>
      </c>
      <c r="F13">
        <v>239.25</v>
      </c>
      <c r="G13">
        <v>0.93532999999999999</v>
      </c>
    </row>
    <row r="14" spans="1:7" x14ac:dyDescent="0.2">
      <c r="A14">
        <v>5.4999999999999997E-3</v>
      </c>
      <c r="B14">
        <v>1.2437</v>
      </c>
      <c r="C14">
        <v>1.0182</v>
      </c>
      <c r="E14">
        <v>5.4999999999999997E-3</v>
      </c>
      <c r="F14">
        <v>235.78</v>
      </c>
      <c r="G14">
        <v>0.94044000000000005</v>
      </c>
    </row>
    <row r="15" spans="1:7" x14ac:dyDescent="0.2">
      <c r="A15">
        <v>6.0000000000000001E-3</v>
      </c>
      <c r="B15">
        <v>1.2412000000000001</v>
      </c>
      <c r="C15">
        <v>1.0165999999999999</v>
      </c>
      <c r="E15">
        <v>6.0000000000000001E-3</v>
      </c>
      <c r="F15">
        <v>232.31</v>
      </c>
      <c r="G15">
        <v>0.94555</v>
      </c>
    </row>
    <row r="16" spans="1:7" x14ac:dyDescent="0.2">
      <c r="A16">
        <v>6.4999999999999997E-3</v>
      </c>
      <c r="B16">
        <v>1.2387999999999999</v>
      </c>
      <c r="C16">
        <v>1.0149999999999999</v>
      </c>
      <c r="E16">
        <v>6.4999999999999997E-3</v>
      </c>
      <c r="F16">
        <v>228.84</v>
      </c>
      <c r="G16">
        <v>0.95067000000000002</v>
      </c>
    </row>
    <row r="17" spans="1:7" x14ac:dyDescent="0.2">
      <c r="A17">
        <v>7.0000000000000001E-3</v>
      </c>
      <c r="B17">
        <v>1.2363999999999999</v>
      </c>
      <c r="C17">
        <v>1.0133000000000001</v>
      </c>
      <c r="E17">
        <v>7.0000000000000001E-3</v>
      </c>
      <c r="F17">
        <v>225.37</v>
      </c>
      <c r="G17">
        <v>0.95577999999999996</v>
      </c>
    </row>
    <row r="18" spans="1:7" x14ac:dyDescent="0.2">
      <c r="A18">
        <v>7.4999999999999997E-3</v>
      </c>
      <c r="B18">
        <v>1.2339</v>
      </c>
      <c r="C18">
        <v>1.0117</v>
      </c>
      <c r="E18">
        <v>7.4999999999999997E-3</v>
      </c>
      <c r="F18">
        <v>221.9</v>
      </c>
      <c r="G18">
        <v>0.96089999999999998</v>
      </c>
    </row>
    <row r="19" spans="1:7" x14ac:dyDescent="0.2">
      <c r="A19">
        <v>8.0000000000000002E-3</v>
      </c>
      <c r="B19">
        <v>1.2315</v>
      </c>
      <c r="C19">
        <v>1.0101</v>
      </c>
      <c r="E19">
        <v>8.0000000000000002E-3</v>
      </c>
      <c r="F19">
        <v>218.43</v>
      </c>
      <c r="G19">
        <v>0.96601000000000004</v>
      </c>
    </row>
    <row r="20" spans="1:7" x14ac:dyDescent="0.2">
      <c r="A20">
        <v>8.5000000000000006E-3</v>
      </c>
      <c r="B20">
        <v>1.2291000000000001</v>
      </c>
      <c r="C20">
        <v>1.0084</v>
      </c>
      <c r="E20">
        <v>8.5000000000000006E-3</v>
      </c>
      <c r="F20">
        <v>214.96</v>
      </c>
      <c r="G20">
        <v>0.97113000000000005</v>
      </c>
    </row>
    <row r="21" spans="1:7" x14ac:dyDescent="0.2">
      <c r="A21">
        <v>8.9999999999999993E-3</v>
      </c>
      <c r="B21">
        <v>1.2265999999999999</v>
      </c>
      <c r="C21">
        <v>1.0067999999999999</v>
      </c>
      <c r="E21">
        <v>8.9999999999999993E-3</v>
      </c>
      <c r="F21">
        <v>211.49</v>
      </c>
      <c r="G21">
        <v>0.97594999999999998</v>
      </c>
    </row>
    <row r="22" spans="1:7" x14ac:dyDescent="0.2">
      <c r="A22">
        <v>9.4999999999999998E-3</v>
      </c>
      <c r="B22">
        <v>1.2242</v>
      </c>
      <c r="C22">
        <v>1.0064</v>
      </c>
      <c r="E22">
        <v>9.4999999999999998E-3</v>
      </c>
      <c r="F22">
        <v>208.02</v>
      </c>
      <c r="G22">
        <v>0.97363</v>
      </c>
    </row>
    <row r="23" spans="1:7" x14ac:dyDescent="0.2">
      <c r="A23">
        <v>0.01</v>
      </c>
      <c r="B23">
        <v>1.2218</v>
      </c>
      <c r="C23">
        <v>1.0059</v>
      </c>
      <c r="E23">
        <v>0.01</v>
      </c>
      <c r="F23">
        <v>204.55</v>
      </c>
      <c r="G23">
        <v>0.97131000000000001</v>
      </c>
    </row>
    <row r="24" spans="1:7" x14ac:dyDescent="0.2">
      <c r="A24">
        <v>1.0500000000000001E-2</v>
      </c>
      <c r="B24">
        <v>1.2194</v>
      </c>
      <c r="C24">
        <v>1.0054000000000001</v>
      </c>
      <c r="E24">
        <v>1.0500000000000001E-2</v>
      </c>
      <c r="F24">
        <v>201.08</v>
      </c>
      <c r="G24">
        <v>0.96899000000000002</v>
      </c>
    </row>
    <row r="25" spans="1:7" x14ac:dyDescent="0.2">
      <c r="A25">
        <v>1.0999999999999999E-2</v>
      </c>
      <c r="B25">
        <v>1.2169000000000001</v>
      </c>
      <c r="C25">
        <v>1.0049999999999999</v>
      </c>
      <c r="E25">
        <v>1.0999999999999999E-2</v>
      </c>
      <c r="F25">
        <v>197.61</v>
      </c>
      <c r="G25">
        <v>0.96684000000000003</v>
      </c>
    </row>
    <row r="26" spans="1:7" x14ac:dyDescent="0.2">
      <c r="A26">
        <v>1.15E-2</v>
      </c>
      <c r="B26">
        <v>1.2298</v>
      </c>
      <c r="C26">
        <v>1.0046999999999999</v>
      </c>
      <c r="E26">
        <v>1.15E-2</v>
      </c>
      <c r="F26">
        <v>187.69</v>
      </c>
      <c r="G26">
        <v>0.96633000000000002</v>
      </c>
    </row>
    <row r="27" spans="1:7" x14ac:dyDescent="0.2">
      <c r="A27">
        <v>1.2E-2</v>
      </c>
      <c r="B27">
        <v>1.2416</v>
      </c>
      <c r="C27">
        <v>1.0044999999999999</v>
      </c>
      <c r="E27">
        <v>1.2E-2</v>
      </c>
      <c r="F27">
        <v>178.74</v>
      </c>
      <c r="G27">
        <v>0.96580999999999995</v>
      </c>
    </row>
    <row r="28" spans="1:7" x14ac:dyDescent="0.2">
      <c r="A28">
        <v>1.2500000000000001E-2</v>
      </c>
      <c r="B28">
        <v>1.2413000000000001</v>
      </c>
      <c r="C28">
        <v>1.0047999999999999</v>
      </c>
      <c r="E28">
        <v>1.2500000000000001E-2</v>
      </c>
      <c r="F28">
        <v>178.43</v>
      </c>
      <c r="G28">
        <v>0.96511999999999998</v>
      </c>
    </row>
    <row r="29" spans="1:7" x14ac:dyDescent="0.2">
      <c r="A29">
        <v>1.2999999999999999E-2</v>
      </c>
      <c r="B29">
        <v>1.2410000000000001</v>
      </c>
      <c r="C29">
        <v>1.0057</v>
      </c>
      <c r="E29">
        <v>1.2999999999999999E-2</v>
      </c>
      <c r="F29">
        <v>178.12</v>
      </c>
      <c r="G29">
        <v>0.96421000000000001</v>
      </c>
    </row>
    <row r="30" spans="1:7" x14ac:dyDescent="0.2">
      <c r="A30">
        <v>1.35E-2</v>
      </c>
      <c r="B30">
        <v>1.2406999999999999</v>
      </c>
      <c r="C30">
        <v>1.0064</v>
      </c>
      <c r="E30">
        <v>1.35E-2</v>
      </c>
      <c r="F30">
        <v>177.81</v>
      </c>
      <c r="G30">
        <v>0.96387999999999996</v>
      </c>
    </row>
    <row r="31" spans="1:7" x14ac:dyDescent="0.2">
      <c r="A31">
        <v>1.4E-2</v>
      </c>
      <c r="B31">
        <v>1.2403999999999999</v>
      </c>
      <c r="C31">
        <v>1.0067999999999999</v>
      </c>
      <c r="E31">
        <v>1.4E-2</v>
      </c>
      <c r="F31">
        <v>177.5</v>
      </c>
      <c r="G31">
        <v>0.96450999999999998</v>
      </c>
    </row>
    <row r="32" spans="1:7" x14ac:dyDescent="0.2">
      <c r="A32">
        <v>1.4500000000000001E-2</v>
      </c>
      <c r="B32">
        <v>1.24</v>
      </c>
      <c r="C32">
        <v>1.0071000000000001</v>
      </c>
      <c r="E32">
        <v>1.4500000000000001E-2</v>
      </c>
      <c r="F32">
        <v>177.19</v>
      </c>
      <c r="G32">
        <v>0.96514999999999995</v>
      </c>
    </row>
    <row r="33" spans="1:7" x14ac:dyDescent="0.2">
      <c r="A33">
        <v>1.4999999999999999E-2</v>
      </c>
      <c r="B33">
        <v>1.2341</v>
      </c>
      <c r="C33">
        <v>1.0074000000000001</v>
      </c>
      <c r="E33">
        <v>1.4999999999999999E-2</v>
      </c>
      <c r="F33">
        <v>180.9</v>
      </c>
      <c r="G33">
        <v>0.96579000000000004</v>
      </c>
    </row>
    <row r="34" spans="1:7" x14ac:dyDescent="0.2">
      <c r="A34">
        <v>1.55E-2</v>
      </c>
      <c r="B34">
        <v>1.2208000000000001</v>
      </c>
      <c r="C34">
        <v>1.0078</v>
      </c>
      <c r="E34">
        <v>1.55E-2</v>
      </c>
      <c r="F34">
        <v>189.79</v>
      </c>
      <c r="G34">
        <v>0.96643000000000001</v>
      </c>
    </row>
    <row r="35" spans="1:7" x14ac:dyDescent="0.2">
      <c r="A35">
        <v>1.6E-2</v>
      </c>
      <c r="B35">
        <v>1.2076</v>
      </c>
      <c r="C35">
        <v>1.0085999999999999</v>
      </c>
      <c r="E35">
        <v>1.6E-2</v>
      </c>
      <c r="F35">
        <v>198.69</v>
      </c>
      <c r="G35">
        <v>0.96704000000000001</v>
      </c>
    </row>
    <row r="36" spans="1:7" x14ac:dyDescent="0.2">
      <c r="A36">
        <v>1.6500000000000001E-2</v>
      </c>
      <c r="B36">
        <v>1.196</v>
      </c>
      <c r="C36">
        <v>1.0109999999999999</v>
      </c>
      <c r="E36">
        <v>1.6500000000000001E-2</v>
      </c>
      <c r="F36">
        <v>206.41</v>
      </c>
      <c r="G36">
        <v>0.96760000000000002</v>
      </c>
    </row>
    <row r="37" spans="1:7" x14ac:dyDescent="0.2">
      <c r="A37">
        <v>1.7000000000000001E-2</v>
      </c>
      <c r="B37">
        <v>1.1919</v>
      </c>
      <c r="C37">
        <v>1.0134000000000001</v>
      </c>
      <c r="E37">
        <v>1.7000000000000001E-2</v>
      </c>
      <c r="F37">
        <v>208.94</v>
      </c>
      <c r="G37">
        <v>0.96814999999999996</v>
      </c>
    </row>
    <row r="38" spans="1:7" x14ac:dyDescent="0.2">
      <c r="A38">
        <v>1.7500000000000002E-2</v>
      </c>
      <c r="B38">
        <v>1.1877</v>
      </c>
      <c r="C38">
        <v>1.0158</v>
      </c>
      <c r="E38">
        <v>1.7500000000000002E-2</v>
      </c>
      <c r="F38">
        <v>211.46</v>
      </c>
      <c r="G38">
        <v>0.96870000000000001</v>
      </c>
    </row>
    <row r="39" spans="1:7" x14ac:dyDescent="0.2">
      <c r="A39">
        <v>1.7999999999999999E-2</v>
      </c>
      <c r="B39">
        <v>1.1837</v>
      </c>
      <c r="C39">
        <v>1.0182</v>
      </c>
      <c r="E39">
        <v>1.7999999999999999E-2</v>
      </c>
      <c r="F39">
        <v>213.84</v>
      </c>
      <c r="G39">
        <v>0.96924999999999994</v>
      </c>
    </row>
    <row r="40" spans="1:7" x14ac:dyDescent="0.2">
      <c r="A40">
        <v>1.8499999999999999E-2</v>
      </c>
      <c r="B40">
        <v>1.1846000000000001</v>
      </c>
      <c r="C40">
        <v>1.0206</v>
      </c>
      <c r="E40">
        <v>1.8499999999999999E-2</v>
      </c>
      <c r="F40">
        <v>212.84</v>
      </c>
      <c r="G40">
        <v>0.96980999999999995</v>
      </c>
    </row>
    <row r="41" spans="1:7" x14ac:dyDescent="0.2">
      <c r="A41">
        <v>1.9E-2</v>
      </c>
      <c r="B41">
        <v>1.1854</v>
      </c>
      <c r="C41">
        <v>1.0228999999999999</v>
      </c>
      <c r="E41">
        <v>1.9E-2</v>
      </c>
      <c r="F41">
        <v>211.84</v>
      </c>
      <c r="G41">
        <v>0.97036</v>
      </c>
    </row>
    <row r="42" spans="1:7" x14ac:dyDescent="0.2">
      <c r="A42">
        <v>1.95E-2</v>
      </c>
      <c r="B42">
        <v>1.1843999999999999</v>
      </c>
      <c r="C42">
        <v>1.0246999999999999</v>
      </c>
      <c r="E42">
        <v>1.95E-2</v>
      </c>
      <c r="F42">
        <v>211.35</v>
      </c>
      <c r="G42">
        <v>0.97618000000000005</v>
      </c>
    </row>
    <row r="43" spans="1:7" x14ac:dyDescent="0.2">
      <c r="A43">
        <v>0.02</v>
      </c>
      <c r="B43">
        <v>1.1777</v>
      </c>
      <c r="C43">
        <v>1.0263</v>
      </c>
      <c r="E43">
        <v>0.02</v>
      </c>
      <c r="F43">
        <v>212.38</v>
      </c>
      <c r="G43">
        <v>0.98297000000000001</v>
      </c>
    </row>
    <row r="44" spans="1:7" x14ac:dyDescent="0.2">
      <c r="A44">
        <v>2.0500000000000001E-2</v>
      </c>
      <c r="B44">
        <v>1.171</v>
      </c>
      <c r="C44">
        <v>1.0279</v>
      </c>
      <c r="E44">
        <v>2.0500000000000001E-2</v>
      </c>
      <c r="F44">
        <v>213.4</v>
      </c>
      <c r="G44">
        <v>0.98975999999999997</v>
      </c>
    </row>
    <row r="45" spans="1:7" x14ac:dyDescent="0.2">
      <c r="A45">
        <v>2.1000000000000001E-2</v>
      </c>
      <c r="B45">
        <v>1.1668000000000001</v>
      </c>
      <c r="C45">
        <v>1.0295000000000001</v>
      </c>
      <c r="E45">
        <v>2.1000000000000001E-2</v>
      </c>
      <c r="F45">
        <v>215.53</v>
      </c>
      <c r="G45">
        <v>0.99655000000000005</v>
      </c>
    </row>
    <row r="46" spans="1:7" x14ac:dyDescent="0.2">
      <c r="A46">
        <v>2.1499999999999998E-2</v>
      </c>
      <c r="B46">
        <v>1.1629</v>
      </c>
      <c r="C46">
        <v>1.0310999999999999</v>
      </c>
      <c r="E46">
        <v>2.1499999999999998E-2</v>
      </c>
      <c r="F46">
        <v>217.77</v>
      </c>
      <c r="G46">
        <v>1.0033000000000001</v>
      </c>
    </row>
    <row r="47" spans="1:7" x14ac:dyDescent="0.2">
      <c r="A47">
        <v>2.1999999999999999E-2</v>
      </c>
      <c r="B47">
        <v>1.159</v>
      </c>
      <c r="C47">
        <v>1.0327</v>
      </c>
      <c r="E47">
        <v>2.1999999999999999E-2</v>
      </c>
      <c r="F47">
        <v>220.02</v>
      </c>
      <c r="G47">
        <v>1.0101</v>
      </c>
    </row>
    <row r="48" spans="1:7" x14ac:dyDescent="0.2">
      <c r="A48">
        <v>2.2499999999999999E-2</v>
      </c>
      <c r="B48">
        <v>1.1551</v>
      </c>
      <c r="C48">
        <v>1.0329999999999999</v>
      </c>
      <c r="E48">
        <v>2.2499999999999999E-2</v>
      </c>
      <c r="F48">
        <v>222.27</v>
      </c>
      <c r="G48">
        <v>1.0142</v>
      </c>
    </row>
    <row r="49" spans="1:7" x14ac:dyDescent="0.2">
      <c r="A49">
        <v>2.3E-2</v>
      </c>
      <c r="B49">
        <v>1.1512</v>
      </c>
      <c r="C49">
        <v>1.03</v>
      </c>
      <c r="E49">
        <v>2.3E-2</v>
      </c>
      <c r="F49">
        <v>224.51</v>
      </c>
      <c r="G49">
        <v>1.0119</v>
      </c>
    </row>
    <row r="50" spans="1:7" x14ac:dyDescent="0.2">
      <c r="A50">
        <v>2.35E-2</v>
      </c>
      <c r="B50">
        <v>1.1473</v>
      </c>
      <c r="C50">
        <v>1.0270999999999999</v>
      </c>
      <c r="E50">
        <v>2.35E-2</v>
      </c>
      <c r="F50">
        <v>226.76</v>
      </c>
      <c r="G50">
        <v>1.0095000000000001</v>
      </c>
    </row>
    <row r="51" spans="1:7" x14ac:dyDescent="0.2">
      <c r="A51">
        <v>2.4E-2</v>
      </c>
      <c r="B51">
        <v>1.1434</v>
      </c>
      <c r="C51">
        <v>1.0241</v>
      </c>
      <c r="E51">
        <v>2.4E-2</v>
      </c>
      <c r="F51">
        <v>229</v>
      </c>
      <c r="G51">
        <v>1.0071000000000001</v>
      </c>
    </row>
    <row r="52" spans="1:7" x14ac:dyDescent="0.2">
      <c r="A52">
        <v>2.4500000000000001E-2</v>
      </c>
      <c r="B52">
        <v>1.1395</v>
      </c>
      <c r="C52">
        <v>1.0210999999999999</v>
      </c>
      <c r="E52">
        <v>2.4500000000000001E-2</v>
      </c>
      <c r="F52">
        <v>231.25</v>
      </c>
      <c r="G52">
        <v>1.0047999999999999</v>
      </c>
    </row>
    <row r="53" spans="1:7" x14ac:dyDescent="0.2">
      <c r="A53">
        <v>2.5000000000000001E-2</v>
      </c>
      <c r="B53">
        <v>1.1355999999999999</v>
      </c>
      <c r="C53">
        <v>1.0182</v>
      </c>
      <c r="E53">
        <v>2.5000000000000001E-2</v>
      </c>
      <c r="F53">
        <v>233.49</v>
      </c>
      <c r="G53">
        <v>1.0024</v>
      </c>
    </row>
    <row r="54" spans="1:7" x14ac:dyDescent="0.2">
      <c r="A54">
        <v>2.5499999999999998E-2</v>
      </c>
      <c r="B54">
        <v>1.1317999999999999</v>
      </c>
      <c r="C54">
        <v>1.0137</v>
      </c>
      <c r="E54">
        <v>2.5499999999999998E-2</v>
      </c>
      <c r="F54">
        <v>235.74</v>
      </c>
      <c r="G54">
        <v>1.0065</v>
      </c>
    </row>
    <row r="55" spans="1:7" x14ac:dyDescent="0.2">
      <c r="A55">
        <v>2.5999999999999999E-2</v>
      </c>
      <c r="B55">
        <v>1.1278999999999999</v>
      </c>
      <c r="C55">
        <v>1.0087999999999999</v>
      </c>
      <c r="E55">
        <v>2.5999999999999999E-2</v>
      </c>
      <c r="F55">
        <v>237.98</v>
      </c>
      <c r="G55">
        <v>1.0123</v>
      </c>
    </row>
    <row r="56" spans="1:7" x14ac:dyDescent="0.2">
      <c r="A56">
        <v>2.6499999999999999E-2</v>
      </c>
      <c r="B56">
        <v>1.1240000000000001</v>
      </c>
      <c r="C56">
        <v>1.0038</v>
      </c>
      <c r="E56">
        <v>2.6499999999999999E-2</v>
      </c>
      <c r="F56">
        <v>240.23</v>
      </c>
      <c r="G56">
        <v>1.0181</v>
      </c>
    </row>
    <row r="57" spans="1:7" x14ac:dyDescent="0.2">
      <c r="A57">
        <v>2.7E-2</v>
      </c>
      <c r="B57">
        <v>1.1201000000000001</v>
      </c>
      <c r="C57">
        <v>0.99892000000000003</v>
      </c>
      <c r="E57">
        <v>2.7E-2</v>
      </c>
      <c r="F57">
        <v>242.48</v>
      </c>
      <c r="G57">
        <v>1.0238</v>
      </c>
    </row>
    <row r="58" spans="1:7" x14ac:dyDescent="0.2">
      <c r="A58">
        <v>2.75E-2</v>
      </c>
      <c r="B58">
        <v>1.1163000000000001</v>
      </c>
      <c r="C58">
        <v>0.99536000000000002</v>
      </c>
      <c r="E58">
        <v>2.75E-2</v>
      </c>
      <c r="F58">
        <v>244.68</v>
      </c>
      <c r="G58">
        <v>1.0279</v>
      </c>
    </row>
    <row r="59" spans="1:7" x14ac:dyDescent="0.2">
      <c r="A59">
        <v>2.8000000000000001E-2</v>
      </c>
      <c r="B59">
        <v>1.1127</v>
      </c>
      <c r="C59">
        <v>0.99382000000000004</v>
      </c>
      <c r="E59">
        <v>2.8000000000000001E-2</v>
      </c>
      <c r="F59">
        <v>246.76</v>
      </c>
      <c r="G59">
        <v>1.0293000000000001</v>
      </c>
    </row>
    <row r="60" spans="1:7" x14ac:dyDescent="0.2">
      <c r="A60">
        <v>2.8500000000000001E-2</v>
      </c>
      <c r="B60">
        <v>1.1092</v>
      </c>
      <c r="C60">
        <v>0.99526999999999999</v>
      </c>
      <c r="E60">
        <v>2.8500000000000001E-2</v>
      </c>
      <c r="F60">
        <v>248.83</v>
      </c>
      <c r="G60">
        <v>1.0268999999999999</v>
      </c>
    </row>
    <row r="61" spans="1:7" x14ac:dyDescent="0.2">
      <c r="A61">
        <v>2.9000000000000001E-2</v>
      </c>
      <c r="B61">
        <v>1.1067</v>
      </c>
      <c r="C61">
        <v>0.99670000000000003</v>
      </c>
      <c r="E61">
        <v>2.9000000000000001E-2</v>
      </c>
      <c r="F61">
        <v>248.1</v>
      </c>
      <c r="G61">
        <v>1.0229999999999999</v>
      </c>
    </row>
    <row r="62" spans="1:7" x14ac:dyDescent="0.2">
      <c r="A62">
        <v>2.9499999999999998E-2</v>
      </c>
      <c r="B62">
        <v>1.1042000000000001</v>
      </c>
      <c r="C62">
        <v>0.99475000000000002</v>
      </c>
      <c r="E62">
        <v>2.9499999999999998E-2</v>
      </c>
      <c r="F62">
        <v>248.46</v>
      </c>
      <c r="G62">
        <v>1.0204</v>
      </c>
    </row>
    <row r="63" spans="1:7" x14ac:dyDescent="0.2">
      <c r="A63">
        <v>0.03</v>
      </c>
      <c r="B63">
        <v>1.1020000000000001</v>
      </c>
      <c r="C63">
        <v>0.99278999999999995</v>
      </c>
      <c r="E63">
        <v>0.03</v>
      </c>
      <c r="F63">
        <v>248.75</v>
      </c>
      <c r="G63">
        <v>1.0179</v>
      </c>
    </row>
    <row r="64" spans="1:7" x14ac:dyDescent="0.2">
      <c r="A64">
        <v>3.0499999999999999E-2</v>
      </c>
      <c r="B64">
        <v>1.1015999999999999</v>
      </c>
      <c r="C64">
        <v>0.99273</v>
      </c>
      <c r="E64">
        <v>3.0499999999999999E-2</v>
      </c>
      <c r="F64">
        <v>248.42</v>
      </c>
      <c r="G64">
        <v>1.0197000000000001</v>
      </c>
    </row>
    <row r="65" spans="1:7" x14ac:dyDescent="0.2">
      <c r="A65">
        <v>3.1E-2</v>
      </c>
      <c r="B65">
        <v>1.1007</v>
      </c>
      <c r="C65">
        <v>0.99304999999999999</v>
      </c>
      <c r="E65">
        <v>3.1E-2</v>
      </c>
      <c r="F65">
        <v>247.47</v>
      </c>
      <c r="G65">
        <v>1.0223</v>
      </c>
    </row>
    <row r="66" spans="1:7" x14ac:dyDescent="0.2">
      <c r="A66">
        <v>3.15E-2</v>
      </c>
      <c r="B66">
        <v>1.0979000000000001</v>
      </c>
      <c r="C66">
        <v>0.99336000000000002</v>
      </c>
      <c r="E66">
        <v>3.15E-2</v>
      </c>
      <c r="F66">
        <v>241.89</v>
      </c>
      <c r="G66">
        <v>1.0248999999999999</v>
      </c>
    </row>
    <row r="67" spans="1:7" x14ac:dyDescent="0.2">
      <c r="A67">
        <v>3.2000000000000001E-2</v>
      </c>
      <c r="B67">
        <v>1.0951</v>
      </c>
      <c r="C67">
        <v>0.99400999999999995</v>
      </c>
      <c r="E67">
        <v>3.2000000000000001E-2</v>
      </c>
      <c r="F67">
        <v>236.32</v>
      </c>
      <c r="G67">
        <v>1.0266</v>
      </c>
    </row>
    <row r="68" spans="1:7" x14ac:dyDescent="0.2">
      <c r="A68">
        <v>3.2500000000000001E-2</v>
      </c>
      <c r="B68">
        <v>1.0924</v>
      </c>
      <c r="C68">
        <v>0.99494000000000005</v>
      </c>
      <c r="E68">
        <v>3.2500000000000001E-2</v>
      </c>
      <c r="F68">
        <v>230.74</v>
      </c>
      <c r="G68">
        <v>1.0275000000000001</v>
      </c>
    </row>
    <row r="69" spans="1:7" x14ac:dyDescent="0.2">
      <c r="A69">
        <v>3.3000000000000002E-2</v>
      </c>
      <c r="B69">
        <v>1.0895999999999999</v>
      </c>
      <c r="C69">
        <v>0.99587000000000003</v>
      </c>
      <c r="E69">
        <v>3.3000000000000002E-2</v>
      </c>
      <c r="F69">
        <v>225.16</v>
      </c>
      <c r="G69">
        <v>1.0284</v>
      </c>
    </row>
    <row r="70" spans="1:7" x14ac:dyDescent="0.2">
      <c r="A70">
        <v>3.3500000000000002E-2</v>
      </c>
      <c r="B70">
        <v>1.0869</v>
      </c>
      <c r="C70">
        <v>0.99680000000000002</v>
      </c>
      <c r="E70">
        <v>3.3500000000000002E-2</v>
      </c>
      <c r="F70">
        <v>219.59</v>
      </c>
      <c r="G70">
        <v>1.0293000000000001</v>
      </c>
    </row>
    <row r="71" spans="1:7" x14ac:dyDescent="0.2">
      <c r="A71">
        <v>3.4000000000000002E-2</v>
      </c>
      <c r="B71">
        <v>1.0841000000000001</v>
      </c>
      <c r="C71">
        <v>0.99773000000000001</v>
      </c>
      <c r="E71">
        <v>3.4000000000000002E-2</v>
      </c>
      <c r="F71">
        <v>214.01</v>
      </c>
      <c r="G71">
        <v>1.0302</v>
      </c>
    </row>
    <row r="72" spans="1:7" x14ac:dyDescent="0.2">
      <c r="A72">
        <v>3.4500000000000003E-2</v>
      </c>
      <c r="B72">
        <v>1.0812999999999999</v>
      </c>
      <c r="C72">
        <v>0.99865999999999999</v>
      </c>
      <c r="E72">
        <v>3.4500000000000003E-2</v>
      </c>
      <c r="F72">
        <v>208.44</v>
      </c>
      <c r="G72">
        <v>1.0310999999999999</v>
      </c>
    </row>
    <row r="73" spans="1:7" x14ac:dyDescent="0.2">
      <c r="A73">
        <v>3.5000000000000003E-2</v>
      </c>
      <c r="B73">
        <v>1.0786</v>
      </c>
      <c r="C73">
        <v>0.99958999999999998</v>
      </c>
      <c r="E73">
        <v>3.5000000000000003E-2</v>
      </c>
      <c r="F73">
        <v>202.86</v>
      </c>
      <c r="G73">
        <v>1.032</v>
      </c>
    </row>
    <row r="74" spans="1:7" x14ac:dyDescent="0.2">
      <c r="A74">
        <v>3.5499999999999997E-2</v>
      </c>
      <c r="B74">
        <v>1.0758000000000001</v>
      </c>
      <c r="C74">
        <v>1.0004999999999999</v>
      </c>
      <c r="E74">
        <v>3.5499999999999997E-2</v>
      </c>
      <c r="F74">
        <v>197.28</v>
      </c>
      <c r="G74">
        <v>1.0328999999999999</v>
      </c>
    </row>
    <row r="75" spans="1:7" x14ac:dyDescent="0.2">
      <c r="A75">
        <v>3.5999999999999997E-2</v>
      </c>
      <c r="B75">
        <v>1.073</v>
      </c>
      <c r="C75">
        <v>1.0014000000000001</v>
      </c>
      <c r="E75">
        <v>3.5999999999999997E-2</v>
      </c>
      <c r="F75">
        <v>191.71</v>
      </c>
      <c r="G75">
        <v>1.0337000000000001</v>
      </c>
    </row>
    <row r="76" spans="1:7" x14ac:dyDescent="0.2">
      <c r="A76">
        <v>3.6499999999999998E-2</v>
      </c>
      <c r="B76">
        <v>1.0703</v>
      </c>
      <c r="C76">
        <v>1.0024</v>
      </c>
      <c r="E76">
        <v>3.6499999999999998E-2</v>
      </c>
      <c r="F76">
        <v>186.13</v>
      </c>
      <c r="G76">
        <v>1.0346</v>
      </c>
    </row>
    <row r="77" spans="1:7" x14ac:dyDescent="0.2">
      <c r="A77">
        <v>3.6999999999999998E-2</v>
      </c>
      <c r="B77">
        <v>1.0674999999999999</v>
      </c>
      <c r="C77">
        <v>1.0033000000000001</v>
      </c>
      <c r="E77">
        <v>3.6999999999999998E-2</v>
      </c>
      <c r="F77">
        <v>180.55</v>
      </c>
      <c r="G77">
        <v>1.0355000000000001</v>
      </c>
    </row>
    <row r="78" spans="1:7" x14ac:dyDescent="0.2">
      <c r="A78">
        <v>3.7499999999999999E-2</v>
      </c>
      <c r="B78">
        <v>1.0648</v>
      </c>
      <c r="C78">
        <v>1.0039</v>
      </c>
      <c r="E78">
        <v>3.7499999999999999E-2</v>
      </c>
      <c r="F78">
        <v>174.98</v>
      </c>
      <c r="G78">
        <v>1.0396000000000001</v>
      </c>
    </row>
    <row r="79" spans="1:7" x14ac:dyDescent="0.2">
      <c r="A79">
        <v>3.7999999999999999E-2</v>
      </c>
      <c r="B79">
        <v>1.0620000000000001</v>
      </c>
      <c r="C79">
        <v>1.0039</v>
      </c>
      <c r="E79">
        <v>3.7999999999999999E-2</v>
      </c>
      <c r="F79">
        <v>169.4</v>
      </c>
      <c r="G79">
        <v>1.0502</v>
      </c>
    </row>
    <row r="80" spans="1:7" x14ac:dyDescent="0.2">
      <c r="A80">
        <v>3.85E-2</v>
      </c>
      <c r="B80">
        <v>1.0591999999999999</v>
      </c>
      <c r="C80">
        <v>1.0039</v>
      </c>
      <c r="E80">
        <v>3.85E-2</v>
      </c>
      <c r="F80">
        <v>163.83000000000001</v>
      </c>
      <c r="G80">
        <v>1.0608</v>
      </c>
    </row>
    <row r="81" spans="1:7" x14ac:dyDescent="0.2">
      <c r="A81">
        <v>3.9E-2</v>
      </c>
      <c r="B81">
        <v>1.0565</v>
      </c>
      <c r="C81">
        <v>1.0039</v>
      </c>
      <c r="E81">
        <v>3.9E-2</v>
      </c>
      <c r="F81">
        <v>158.25</v>
      </c>
      <c r="G81">
        <v>1.0713999999999999</v>
      </c>
    </row>
    <row r="82" spans="1:7" x14ac:dyDescent="0.2">
      <c r="A82">
        <v>3.95E-2</v>
      </c>
      <c r="B82">
        <v>1.0537000000000001</v>
      </c>
      <c r="C82">
        <v>1.0039</v>
      </c>
      <c r="E82">
        <v>3.95E-2</v>
      </c>
      <c r="F82">
        <v>152.66999999999999</v>
      </c>
      <c r="G82">
        <v>1.0820000000000001</v>
      </c>
    </row>
    <row r="83" spans="1:7" x14ac:dyDescent="0.2">
      <c r="A83">
        <v>0.04</v>
      </c>
      <c r="B83">
        <v>1.0533999999999999</v>
      </c>
      <c r="C83">
        <v>1.0039</v>
      </c>
      <c r="E83">
        <v>0.04</v>
      </c>
      <c r="F83">
        <v>156.22999999999999</v>
      </c>
      <c r="G83">
        <v>1.0926</v>
      </c>
    </row>
    <row r="84" spans="1:7" x14ac:dyDescent="0.2">
      <c r="A84">
        <v>4.0500000000000001E-2</v>
      </c>
      <c r="B84">
        <v>1.0533999999999999</v>
      </c>
      <c r="C84">
        <v>1.0039</v>
      </c>
      <c r="E84">
        <v>4.0500000000000001E-2</v>
      </c>
      <c r="F84">
        <v>160.9</v>
      </c>
      <c r="G84">
        <v>1.1032</v>
      </c>
    </row>
    <row r="85" spans="1:7" x14ac:dyDescent="0.2">
      <c r="A85">
        <v>4.1000000000000002E-2</v>
      </c>
      <c r="B85">
        <v>1.0532999999999999</v>
      </c>
      <c r="C85">
        <v>1.0028999999999999</v>
      </c>
      <c r="E85">
        <v>4.1000000000000002E-2</v>
      </c>
      <c r="F85">
        <v>165.58</v>
      </c>
      <c r="G85">
        <v>1.1034999999999999</v>
      </c>
    </row>
    <row r="86" spans="1:7" x14ac:dyDescent="0.2">
      <c r="A86">
        <v>4.1500000000000002E-2</v>
      </c>
      <c r="B86">
        <v>1.0546</v>
      </c>
      <c r="C86">
        <v>1.0017</v>
      </c>
      <c r="E86">
        <v>4.1500000000000002E-2</v>
      </c>
      <c r="F86">
        <v>180.59</v>
      </c>
      <c r="G86">
        <v>1.101</v>
      </c>
    </row>
    <row r="87" spans="1:7" x14ac:dyDescent="0.2">
      <c r="A87">
        <v>4.2000000000000003E-2</v>
      </c>
      <c r="B87">
        <v>1.056</v>
      </c>
      <c r="C87">
        <v>1.0004</v>
      </c>
      <c r="E87">
        <v>4.2000000000000003E-2</v>
      </c>
      <c r="F87">
        <v>196.85</v>
      </c>
      <c r="G87">
        <v>1.0985</v>
      </c>
    </row>
    <row r="88" spans="1:7" x14ac:dyDescent="0.2">
      <c r="A88">
        <v>4.2500000000000003E-2</v>
      </c>
      <c r="B88">
        <v>1.0573999999999999</v>
      </c>
      <c r="C88">
        <v>0.99911000000000005</v>
      </c>
      <c r="E88">
        <v>4.2500000000000003E-2</v>
      </c>
      <c r="F88">
        <v>213.11</v>
      </c>
      <c r="G88">
        <v>1.0960000000000001</v>
      </c>
    </row>
    <row r="89" spans="1:7" x14ac:dyDescent="0.2">
      <c r="A89">
        <v>4.2999999999999997E-2</v>
      </c>
      <c r="B89">
        <v>1.0588</v>
      </c>
      <c r="C89">
        <v>0.99783999999999995</v>
      </c>
      <c r="E89">
        <v>4.2999999999999997E-2</v>
      </c>
      <c r="F89">
        <v>229.38</v>
      </c>
      <c r="G89">
        <v>1.0935999999999999</v>
      </c>
    </row>
    <row r="90" spans="1:7" x14ac:dyDescent="0.2">
      <c r="A90">
        <v>4.3499999999999997E-2</v>
      </c>
      <c r="B90">
        <v>1.0602</v>
      </c>
      <c r="C90">
        <v>0.99685000000000001</v>
      </c>
      <c r="E90">
        <v>4.3499999999999997E-2</v>
      </c>
      <c r="F90">
        <v>245.64</v>
      </c>
      <c r="G90">
        <v>1.0898000000000001</v>
      </c>
    </row>
    <row r="91" spans="1:7" x14ac:dyDescent="0.2">
      <c r="A91">
        <v>4.3999999999999997E-2</v>
      </c>
      <c r="B91">
        <v>1.0616000000000001</v>
      </c>
      <c r="C91">
        <v>0.99658000000000002</v>
      </c>
      <c r="E91">
        <v>4.3999999999999997E-2</v>
      </c>
      <c r="F91">
        <v>261.89999999999998</v>
      </c>
      <c r="G91">
        <v>1.0826</v>
      </c>
    </row>
    <row r="92" spans="1:7" x14ac:dyDescent="0.2">
      <c r="A92">
        <v>4.4499999999999998E-2</v>
      </c>
      <c r="B92">
        <v>1.0618000000000001</v>
      </c>
      <c r="C92">
        <v>0.99631000000000003</v>
      </c>
      <c r="E92">
        <v>4.4499999999999998E-2</v>
      </c>
      <c r="F92">
        <v>280.31</v>
      </c>
      <c r="G92">
        <v>1.0754999999999999</v>
      </c>
    </row>
    <row r="93" spans="1:7" x14ac:dyDescent="0.2">
      <c r="A93">
        <v>4.4999999999999998E-2</v>
      </c>
      <c r="B93">
        <v>1.0609999999999999</v>
      </c>
      <c r="C93">
        <v>0.99604000000000004</v>
      </c>
      <c r="E93">
        <v>4.4999999999999998E-2</v>
      </c>
      <c r="F93">
        <v>290.08</v>
      </c>
      <c r="G93">
        <v>1.0683</v>
      </c>
    </row>
    <row r="94" spans="1:7" x14ac:dyDescent="0.2">
      <c r="A94">
        <v>4.5499999999999999E-2</v>
      </c>
      <c r="B94">
        <v>1.06</v>
      </c>
      <c r="C94">
        <v>0.99577000000000004</v>
      </c>
      <c r="E94">
        <v>4.5499999999999999E-2</v>
      </c>
      <c r="F94">
        <v>289.12</v>
      </c>
      <c r="G94">
        <v>1.0611999999999999</v>
      </c>
    </row>
    <row r="95" spans="1:7" x14ac:dyDescent="0.2">
      <c r="A95">
        <v>4.5999999999999999E-2</v>
      </c>
      <c r="B95">
        <v>1.0579000000000001</v>
      </c>
      <c r="C95">
        <v>0.99546999999999997</v>
      </c>
      <c r="E95">
        <v>4.5999999999999999E-2</v>
      </c>
      <c r="F95">
        <v>287.37</v>
      </c>
      <c r="G95">
        <v>1.0582</v>
      </c>
    </row>
    <row r="96" spans="1:7" x14ac:dyDescent="0.2">
      <c r="A96">
        <v>4.65E-2</v>
      </c>
      <c r="B96">
        <v>1.0558000000000001</v>
      </c>
      <c r="C96">
        <v>0.99516000000000004</v>
      </c>
      <c r="E96">
        <v>4.65E-2</v>
      </c>
      <c r="F96">
        <v>285.61</v>
      </c>
      <c r="G96">
        <v>1.0552999999999999</v>
      </c>
    </row>
    <row r="97" spans="1:7" x14ac:dyDescent="0.2">
      <c r="A97">
        <v>4.7E-2</v>
      </c>
      <c r="B97">
        <v>1.0537000000000001</v>
      </c>
      <c r="C97">
        <v>0.99485999999999997</v>
      </c>
      <c r="E97">
        <v>4.7E-2</v>
      </c>
      <c r="F97">
        <v>283.86</v>
      </c>
      <c r="G97">
        <v>1.0524</v>
      </c>
    </row>
    <row r="98" spans="1:7" x14ac:dyDescent="0.2">
      <c r="A98">
        <v>4.7500000000000001E-2</v>
      </c>
      <c r="B98">
        <v>1.0516000000000001</v>
      </c>
      <c r="C98">
        <v>0.99456</v>
      </c>
      <c r="E98">
        <v>4.7500000000000001E-2</v>
      </c>
      <c r="F98">
        <v>282.10000000000002</v>
      </c>
      <c r="G98">
        <v>1.0495000000000001</v>
      </c>
    </row>
    <row r="99" spans="1:7" x14ac:dyDescent="0.2">
      <c r="A99">
        <v>4.8000000000000001E-2</v>
      </c>
      <c r="B99">
        <v>1.0495000000000001</v>
      </c>
      <c r="C99">
        <v>0.99424999999999997</v>
      </c>
      <c r="E99">
        <v>4.8000000000000001E-2</v>
      </c>
      <c r="F99">
        <v>280.35000000000002</v>
      </c>
      <c r="G99">
        <v>1.0466</v>
      </c>
    </row>
    <row r="100" spans="1:7" x14ac:dyDescent="0.2">
      <c r="A100">
        <v>4.8500000000000001E-2</v>
      </c>
      <c r="B100">
        <v>1.0472999999999999</v>
      </c>
      <c r="C100">
        <v>0.99395</v>
      </c>
      <c r="E100">
        <v>4.8500000000000001E-2</v>
      </c>
      <c r="F100">
        <v>276.51</v>
      </c>
      <c r="G100">
        <v>1.0437000000000001</v>
      </c>
    </row>
    <row r="101" spans="1:7" x14ac:dyDescent="0.2">
      <c r="A101">
        <v>4.9000000000000002E-2</v>
      </c>
      <c r="B101">
        <v>1.0448999999999999</v>
      </c>
      <c r="C101">
        <v>0.99365000000000003</v>
      </c>
      <c r="E101">
        <v>4.9000000000000002E-2</v>
      </c>
      <c r="F101">
        <v>260.23</v>
      </c>
      <c r="G101">
        <v>1.0407</v>
      </c>
    </row>
    <row r="102" spans="1:7" x14ac:dyDescent="0.2">
      <c r="A102">
        <v>4.9500000000000002E-2</v>
      </c>
      <c r="B102">
        <v>1.0426</v>
      </c>
      <c r="C102">
        <v>0.99334</v>
      </c>
      <c r="E102">
        <v>4.9500000000000002E-2</v>
      </c>
      <c r="F102">
        <v>243.96</v>
      </c>
      <c r="G102">
        <v>1.0378000000000001</v>
      </c>
    </row>
    <row r="103" spans="1:7" x14ac:dyDescent="0.2">
      <c r="A103">
        <v>0.05</v>
      </c>
      <c r="B103">
        <v>1.0402</v>
      </c>
      <c r="C103">
        <v>0.99304000000000003</v>
      </c>
      <c r="E103">
        <v>0.05</v>
      </c>
      <c r="F103">
        <v>227.68</v>
      </c>
      <c r="G103">
        <v>1.0348999999999999</v>
      </c>
    </row>
    <row r="104" spans="1:7" x14ac:dyDescent="0.2">
      <c r="A104">
        <v>5.0500000000000003E-2</v>
      </c>
      <c r="B104">
        <v>1.0378000000000001</v>
      </c>
      <c r="C104">
        <v>0.99273999999999996</v>
      </c>
      <c r="E104">
        <v>5.0500000000000003E-2</v>
      </c>
      <c r="F104">
        <v>211.41</v>
      </c>
      <c r="G104">
        <v>1.032</v>
      </c>
    </row>
    <row r="105" spans="1:7" x14ac:dyDescent="0.2">
      <c r="A105">
        <v>5.0999999999999997E-2</v>
      </c>
      <c r="B105">
        <v>1.0354000000000001</v>
      </c>
      <c r="C105">
        <v>0.99243000000000003</v>
      </c>
      <c r="E105">
        <v>5.0999999999999997E-2</v>
      </c>
      <c r="F105">
        <v>195.13</v>
      </c>
      <c r="G105">
        <v>1.0290999999999999</v>
      </c>
    </row>
    <row r="106" spans="1:7" x14ac:dyDescent="0.2">
      <c r="A106">
        <v>5.1499999999999997E-2</v>
      </c>
      <c r="B106">
        <v>1.0334000000000001</v>
      </c>
      <c r="C106">
        <v>0.99212999999999996</v>
      </c>
      <c r="E106">
        <v>5.1499999999999997E-2</v>
      </c>
      <c r="F106">
        <v>181.89</v>
      </c>
      <c r="G106">
        <v>1.0262</v>
      </c>
    </row>
    <row r="107" spans="1:7" x14ac:dyDescent="0.2">
      <c r="A107">
        <v>5.1999999999999998E-2</v>
      </c>
      <c r="B107">
        <v>1.0335000000000001</v>
      </c>
      <c r="C107">
        <v>0.99182999999999999</v>
      </c>
      <c r="E107">
        <v>5.1999999999999998E-2</v>
      </c>
      <c r="F107">
        <v>182.81</v>
      </c>
      <c r="G107">
        <v>1.0233000000000001</v>
      </c>
    </row>
    <row r="108" spans="1:7" x14ac:dyDescent="0.2">
      <c r="A108">
        <v>5.2499999999999998E-2</v>
      </c>
      <c r="B108">
        <v>1.0336000000000001</v>
      </c>
      <c r="C108">
        <v>0.99145000000000005</v>
      </c>
      <c r="E108">
        <v>5.2499999999999998E-2</v>
      </c>
      <c r="F108">
        <v>183.72</v>
      </c>
      <c r="G108">
        <v>1.0216000000000001</v>
      </c>
    </row>
    <row r="109" spans="1:7" x14ac:dyDescent="0.2">
      <c r="A109">
        <v>5.2999999999999999E-2</v>
      </c>
      <c r="B109">
        <v>1.0336000000000001</v>
      </c>
      <c r="C109">
        <v>0.99068000000000001</v>
      </c>
      <c r="E109">
        <v>5.2999999999999999E-2</v>
      </c>
      <c r="F109">
        <v>184.63</v>
      </c>
      <c r="G109">
        <v>1.0264</v>
      </c>
    </row>
    <row r="110" spans="1:7" x14ac:dyDescent="0.2">
      <c r="A110">
        <v>5.3499999999999999E-2</v>
      </c>
      <c r="B110">
        <v>1.0337000000000001</v>
      </c>
      <c r="C110">
        <v>0.9899</v>
      </c>
      <c r="E110">
        <v>5.3499999999999999E-2</v>
      </c>
      <c r="F110">
        <v>185.55</v>
      </c>
      <c r="G110">
        <v>1.0311999999999999</v>
      </c>
    </row>
    <row r="111" spans="1:7" x14ac:dyDescent="0.2">
      <c r="A111">
        <v>5.3999999999999999E-2</v>
      </c>
      <c r="B111">
        <v>1.0337000000000001</v>
      </c>
      <c r="C111">
        <v>0.98912999999999995</v>
      </c>
      <c r="E111">
        <v>5.3999999999999999E-2</v>
      </c>
      <c r="F111">
        <v>186.46</v>
      </c>
      <c r="G111">
        <v>1.036</v>
      </c>
    </row>
    <row r="112" spans="1:7" x14ac:dyDescent="0.2">
      <c r="A112">
        <v>5.45E-2</v>
      </c>
      <c r="B112">
        <v>1.0338000000000001</v>
      </c>
      <c r="C112">
        <v>0.98899000000000004</v>
      </c>
      <c r="E112">
        <v>5.45E-2</v>
      </c>
      <c r="F112">
        <v>187.38</v>
      </c>
      <c r="G112">
        <v>1.0417000000000001</v>
      </c>
    </row>
    <row r="113" spans="1:7" x14ac:dyDescent="0.2">
      <c r="A113">
        <v>5.5E-2</v>
      </c>
      <c r="B113">
        <v>1.0339</v>
      </c>
      <c r="C113">
        <v>0.98909000000000002</v>
      </c>
      <c r="E113">
        <v>5.5E-2</v>
      </c>
      <c r="F113">
        <v>188.29</v>
      </c>
      <c r="G113">
        <v>1.0476000000000001</v>
      </c>
    </row>
    <row r="114" spans="1:7" x14ac:dyDescent="0.2">
      <c r="A114">
        <v>5.5500000000000001E-2</v>
      </c>
      <c r="B114">
        <v>1.0338000000000001</v>
      </c>
      <c r="C114">
        <v>0.98923000000000005</v>
      </c>
      <c r="E114">
        <v>5.5500000000000001E-2</v>
      </c>
      <c r="F114">
        <v>189.11</v>
      </c>
      <c r="G114">
        <v>1.0523</v>
      </c>
    </row>
    <row r="115" spans="1:7" x14ac:dyDescent="0.2">
      <c r="A115">
        <v>5.6000000000000001E-2</v>
      </c>
      <c r="B115">
        <v>1.0324</v>
      </c>
      <c r="C115">
        <v>0.98936999999999997</v>
      </c>
      <c r="E115">
        <v>5.6000000000000001E-2</v>
      </c>
      <c r="F115">
        <v>188.3</v>
      </c>
      <c r="G115">
        <v>1.0569999999999999</v>
      </c>
    </row>
    <row r="116" spans="1:7" x14ac:dyDescent="0.2">
      <c r="A116">
        <v>5.6500000000000002E-2</v>
      </c>
      <c r="B116">
        <v>1.0308999999999999</v>
      </c>
      <c r="C116">
        <v>0.98950000000000005</v>
      </c>
      <c r="E116">
        <v>5.6500000000000002E-2</v>
      </c>
      <c r="F116">
        <v>180.42</v>
      </c>
      <c r="G116">
        <v>1.0617000000000001</v>
      </c>
    </row>
    <row r="117" spans="1:7" x14ac:dyDescent="0.2">
      <c r="A117">
        <v>5.7000000000000002E-2</v>
      </c>
      <c r="B117">
        <v>1.0293000000000001</v>
      </c>
      <c r="C117">
        <v>0.98963999999999996</v>
      </c>
      <c r="E117">
        <v>5.7000000000000002E-2</v>
      </c>
      <c r="F117">
        <v>172.53</v>
      </c>
      <c r="G117">
        <v>1.0664</v>
      </c>
    </row>
    <row r="118" spans="1:7" x14ac:dyDescent="0.2">
      <c r="A118">
        <v>5.7500000000000002E-2</v>
      </c>
      <c r="B118">
        <v>1.0278</v>
      </c>
      <c r="C118">
        <v>0.98977999999999999</v>
      </c>
      <c r="E118">
        <v>5.7500000000000002E-2</v>
      </c>
      <c r="F118">
        <v>164.65</v>
      </c>
      <c r="G118">
        <v>1.0710999999999999</v>
      </c>
    </row>
    <row r="119" spans="1:7" x14ac:dyDescent="0.2">
      <c r="A119">
        <v>5.8000000000000003E-2</v>
      </c>
      <c r="B119">
        <v>1.0263</v>
      </c>
      <c r="C119">
        <v>0.9899</v>
      </c>
      <c r="E119">
        <v>5.8000000000000003E-2</v>
      </c>
      <c r="F119">
        <v>156.77000000000001</v>
      </c>
      <c r="G119">
        <v>1.0664</v>
      </c>
    </row>
    <row r="120" spans="1:7" x14ac:dyDescent="0.2">
      <c r="A120">
        <v>5.8500000000000003E-2</v>
      </c>
      <c r="B120">
        <v>1.0247999999999999</v>
      </c>
      <c r="C120">
        <v>0.99002999999999997</v>
      </c>
      <c r="E120">
        <v>5.8500000000000003E-2</v>
      </c>
      <c r="F120">
        <v>148.88999999999999</v>
      </c>
      <c r="G120">
        <v>1.0567</v>
      </c>
    </row>
    <row r="121" spans="1:7" x14ac:dyDescent="0.2">
      <c r="A121">
        <v>5.8999999999999997E-2</v>
      </c>
      <c r="B121">
        <v>1.0233000000000001</v>
      </c>
      <c r="C121">
        <v>0.99014999999999997</v>
      </c>
      <c r="E121">
        <v>5.8999999999999997E-2</v>
      </c>
      <c r="F121">
        <v>141.01</v>
      </c>
      <c r="G121">
        <v>1.0469999999999999</v>
      </c>
    </row>
    <row r="122" spans="1:7" x14ac:dyDescent="0.2">
      <c r="A122">
        <v>5.9499999999999997E-2</v>
      </c>
      <c r="B122">
        <v>1.0218</v>
      </c>
      <c r="C122">
        <v>0.99026999999999998</v>
      </c>
      <c r="E122">
        <v>5.9499999999999997E-2</v>
      </c>
      <c r="F122">
        <v>133.13</v>
      </c>
      <c r="G122">
        <v>1.0373000000000001</v>
      </c>
    </row>
    <row r="123" spans="1:7" x14ac:dyDescent="0.2">
      <c r="A123">
        <v>0.06</v>
      </c>
      <c r="B123">
        <v>1.0203</v>
      </c>
      <c r="C123">
        <v>0.99038999999999999</v>
      </c>
      <c r="E123">
        <v>0.06</v>
      </c>
      <c r="F123">
        <v>125.25</v>
      </c>
      <c r="G123">
        <v>1.0276000000000001</v>
      </c>
    </row>
    <row r="124" spans="1:7" x14ac:dyDescent="0.2">
      <c r="A124">
        <v>6.0499999999999998E-2</v>
      </c>
      <c r="B124">
        <v>1.0190999999999999</v>
      </c>
      <c r="C124">
        <v>0.99051999999999996</v>
      </c>
      <c r="E124">
        <v>6.0499999999999998E-2</v>
      </c>
      <c r="F124">
        <v>121.14</v>
      </c>
      <c r="G124">
        <v>1.0178</v>
      </c>
    </row>
    <row r="125" spans="1:7" x14ac:dyDescent="0.2">
      <c r="A125">
        <v>6.0999999999999999E-2</v>
      </c>
      <c r="B125">
        <v>1.0185</v>
      </c>
      <c r="C125">
        <v>0.99063999999999997</v>
      </c>
      <c r="E125">
        <v>6.0999999999999999E-2</v>
      </c>
      <c r="F125">
        <v>123.08</v>
      </c>
      <c r="G125">
        <v>1.0081</v>
      </c>
    </row>
    <row r="126" spans="1:7" x14ac:dyDescent="0.2">
      <c r="A126">
        <v>6.1499999999999999E-2</v>
      </c>
      <c r="B126">
        <v>1.0178</v>
      </c>
      <c r="C126">
        <v>0.99075999999999997</v>
      </c>
      <c r="E126">
        <v>6.1499999999999999E-2</v>
      </c>
      <c r="F126">
        <v>125.02</v>
      </c>
      <c r="G126">
        <v>0.99838000000000005</v>
      </c>
    </row>
    <row r="127" spans="1:7" x14ac:dyDescent="0.2">
      <c r="A127">
        <v>6.2E-2</v>
      </c>
      <c r="B127">
        <v>1.0170999999999999</v>
      </c>
      <c r="C127">
        <v>0.99087999999999998</v>
      </c>
      <c r="E127">
        <v>6.2E-2</v>
      </c>
      <c r="F127">
        <v>126.96</v>
      </c>
      <c r="G127">
        <v>0.98865999999999998</v>
      </c>
    </row>
    <row r="128" spans="1:7" x14ac:dyDescent="0.2">
      <c r="A128">
        <v>6.25E-2</v>
      </c>
      <c r="B128">
        <v>1.0165</v>
      </c>
      <c r="C128">
        <v>0.99100999999999995</v>
      </c>
      <c r="E128">
        <v>6.25E-2</v>
      </c>
      <c r="F128">
        <v>128.9</v>
      </c>
      <c r="G128">
        <v>0.97894000000000003</v>
      </c>
    </row>
    <row r="129" spans="1:7" x14ac:dyDescent="0.2">
      <c r="A129">
        <v>6.3E-2</v>
      </c>
      <c r="B129">
        <v>1.0158</v>
      </c>
      <c r="C129">
        <v>0.99112999999999996</v>
      </c>
      <c r="E129">
        <v>6.3E-2</v>
      </c>
      <c r="F129">
        <v>130.84</v>
      </c>
      <c r="G129">
        <v>0.96921000000000002</v>
      </c>
    </row>
    <row r="130" spans="1:7" x14ac:dyDescent="0.2">
      <c r="A130">
        <v>6.3500000000000001E-2</v>
      </c>
      <c r="B130">
        <v>1.0149999999999999</v>
      </c>
      <c r="C130">
        <v>0.99124999999999996</v>
      </c>
      <c r="E130">
        <v>6.3500000000000001E-2</v>
      </c>
      <c r="F130">
        <v>131.80000000000001</v>
      </c>
      <c r="G130">
        <v>0.95948999999999995</v>
      </c>
    </row>
    <row r="131" spans="1:7" x14ac:dyDescent="0.2">
      <c r="A131">
        <v>6.4000000000000001E-2</v>
      </c>
      <c r="B131">
        <v>1.0141</v>
      </c>
      <c r="C131">
        <v>0.99138000000000004</v>
      </c>
      <c r="E131">
        <v>6.4000000000000001E-2</v>
      </c>
      <c r="F131">
        <v>131.94999999999999</v>
      </c>
      <c r="G131">
        <v>0.94977</v>
      </c>
    </row>
    <row r="132" spans="1:7" x14ac:dyDescent="0.2">
      <c r="A132">
        <v>6.4500000000000002E-2</v>
      </c>
      <c r="B132">
        <v>1.0133000000000001</v>
      </c>
      <c r="C132">
        <v>0.99150000000000005</v>
      </c>
      <c r="E132">
        <v>6.4500000000000002E-2</v>
      </c>
      <c r="F132">
        <v>132.11000000000001</v>
      </c>
      <c r="G132">
        <v>0.94005000000000005</v>
      </c>
    </row>
    <row r="133" spans="1:7" x14ac:dyDescent="0.2">
      <c r="A133">
        <v>6.5000000000000002E-2</v>
      </c>
      <c r="B133">
        <v>1.0124</v>
      </c>
      <c r="C133">
        <v>0.99160000000000004</v>
      </c>
      <c r="E133">
        <v>6.5000000000000002E-2</v>
      </c>
      <c r="F133">
        <v>132.26</v>
      </c>
      <c r="G133">
        <v>0.92961000000000005</v>
      </c>
    </row>
    <row r="134" spans="1:7" x14ac:dyDescent="0.2">
      <c r="A134">
        <v>6.5500000000000003E-2</v>
      </c>
      <c r="B134">
        <v>1.0115000000000001</v>
      </c>
      <c r="C134">
        <v>0.99131999999999998</v>
      </c>
      <c r="E134">
        <v>6.5500000000000003E-2</v>
      </c>
      <c r="F134">
        <v>132.41</v>
      </c>
      <c r="G134">
        <v>0.90673000000000004</v>
      </c>
    </row>
    <row r="135" spans="1:7" x14ac:dyDescent="0.2">
      <c r="A135">
        <v>6.6000000000000003E-2</v>
      </c>
      <c r="B135">
        <v>1.0107999999999999</v>
      </c>
      <c r="C135">
        <v>0.99104000000000003</v>
      </c>
      <c r="E135">
        <v>6.6000000000000003E-2</v>
      </c>
      <c r="F135">
        <v>132.66999999999999</v>
      </c>
      <c r="G135">
        <v>0.88385999999999998</v>
      </c>
    </row>
    <row r="136" spans="1:7" x14ac:dyDescent="0.2">
      <c r="A136">
        <v>6.6500000000000004E-2</v>
      </c>
      <c r="B136">
        <v>1.0102</v>
      </c>
      <c r="C136">
        <v>0.99075999999999997</v>
      </c>
      <c r="E136">
        <v>6.6500000000000004E-2</v>
      </c>
      <c r="F136">
        <v>132.99</v>
      </c>
      <c r="G136">
        <v>0.86097999999999997</v>
      </c>
    </row>
    <row r="137" spans="1:7" x14ac:dyDescent="0.2">
      <c r="A137">
        <v>6.7000000000000004E-2</v>
      </c>
      <c r="B137">
        <v>1.0096000000000001</v>
      </c>
      <c r="C137">
        <v>0.99048000000000003</v>
      </c>
      <c r="E137">
        <v>6.7000000000000004E-2</v>
      </c>
      <c r="F137">
        <v>133.31</v>
      </c>
      <c r="G137">
        <v>0.83811000000000002</v>
      </c>
    </row>
    <row r="138" spans="1:7" x14ac:dyDescent="0.2">
      <c r="A138">
        <v>6.7500000000000004E-2</v>
      </c>
      <c r="B138">
        <v>1.0088999999999999</v>
      </c>
      <c r="C138">
        <v>0.99019999999999997</v>
      </c>
      <c r="E138">
        <v>6.7500000000000004E-2</v>
      </c>
      <c r="F138">
        <v>133.63999999999999</v>
      </c>
      <c r="G138">
        <v>0.81523999999999996</v>
      </c>
    </row>
    <row r="139" spans="1:7" x14ac:dyDescent="0.2">
      <c r="A139">
        <v>6.8000000000000005E-2</v>
      </c>
      <c r="B139">
        <v>1.0083</v>
      </c>
      <c r="C139">
        <v>0.98992000000000002</v>
      </c>
      <c r="E139">
        <v>6.8000000000000005E-2</v>
      </c>
      <c r="F139">
        <v>133.96</v>
      </c>
      <c r="G139">
        <v>0.79235999999999995</v>
      </c>
    </row>
    <row r="140" spans="1:7" x14ac:dyDescent="0.2">
      <c r="A140">
        <v>6.8500000000000005E-2</v>
      </c>
      <c r="B140">
        <v>1.0073000000000001</v>
      </c>
      <c r="C140">
        <v>0.98963999999999996</v>
      </c>
      <c r="E140">
        <v>6.8500000000000005E-2</v>
      </c>
      <c r="F140">
        <v>132.94</v>
      </c>
      <c r="G140">
        <v>0.76949000000000001</v>
      </c>
    </row>
    <row r="141" spans="1:7" x14ac:dyDescent="0.2">
      <c r="A141">
        <v>6.9000000000000006E-2</v>
      </c>
      <c r="B141">
        <v>1.0064</v>
      </c>
      <c r="C141">
        <v>0.98936000000000002</v>
      </c>
      <c r="E141">
        <v>6.9000000000000006E-2</v>
      </c>
      <c r="F141">
        <v>131.88</v>
      </c>
      <c r="G141">
        <v>0.74661</v>
      </c>
    </row>
    <row r="142" spans="1:7" x14ac:dyDescent="0.2">
      <c r="A142">
        <v>6.9500000000000006E-2</v>
      </c>
      <c r="B142">
        <v>1.0056</v>
      </c>
      <c r="C142">
        <v>0.98907999999999996</v>
      </c>
      <c r="E142">
        <v>6.9500000000000006E-2</v>
      </c>
      <c r="F142">
        <v>134.91</v>
      </c>
      <c r="G142">
        <v>0.72374000000000005</v>
      </c>
    </row>
    <row r="143" spans="1:7" x14ac:dyDescent="0.2">
      <c r="A143">
        <v>7.0000000000000007E-2</v>
      </c>
      <c r="B143">
        <v>1.0048999999999999</v>
      </c>
      <c r="C143">
        <v>0.98880000000000001</v>
      </c>
      <c r="E143">
        <v>7.0000000000000007E-2</v>
      </c>
      <c r="F143">
        <v>140.76</v>
      </c>
      <c r="G143">
        <v>0.70086999999999999</v>
      </c>
    </row>
    <row r="144" spans="1:7" x14ac:dyDescent="0.2">
      <c r="A144">
        <v>7.0499999999999993E-2</v>
      </c>
      <c r="B144">
        <v>1.0043</v>
      </c>
      <c r="C144">
        <v>0.98851999999999995</v>
      </c>
      <c r="E144">
        <v>7.0499999999999993E-2</v>
      </c>
      <c r="F144">
        <v>146.61000000000001</v>
      </c>
      <c r="G144">
        <v>0.67798999999999998</v>
      </c>
    </row>
    <row r="145" spans="1:7" x14ac:dyDescent="0.2">
      <c r="A145">
        <v>7.0999999999999994E-2</v>
      </c>
      <c r="B145">
        <v>1.0036</v>
      </c>
      <c r="C145">
        <v>0.98824000000000001</v>
      </c>
      <c r="E145">
        <v>7.0999999999999994E-2</v>
      </c>
      <c r="F145">
        <v>152.46</v>
      </c>
      <c r="G145">
        <v>0.65512000000000004</v>
      </c>
    </row>
    <row r="146" spans="1:7" x14ac:dyDescent="0.2">
      <c r="A146">
        <v>7.1499999999999994E-2</v>
      </c>
      <c r="B146">
        <v>1.0029999999999999</v>
      </c>
      <c r="C146">
        <v>0.98795999999999995</v>
      </c>
      <c r="E146">
        <v>7.1499999999999994E-2</v>
      </c>
      <c r="F146">
        <v>158.30000000000001</v>
      </c>
      <c r="G146">
        <v>0.63224000000000002</v>
      </c>
    </row>
    <row r="147" spans="1:7" x14ac:dyDescent="0.2">
      <c r="A147">
        <v>7.1999999999999995E-2</v>
      </c>
      <c r="B147">
        <v>1.0023</v>
      </c>
      <c r="C147">
        <v>0.98768</v>
      </c>
      <c r="E147">
        <v>7.1999999999999995E-2</v>
      </c>
      <c r="F147">
        <v>163.05000000000001</v>
      </c>
      <c r="G147">
        <v>0.60936999999999997</v>
      </c>
    </row>
    <row r="148" spans="1:7" x14ac:dyDescent="0.2">
      <c r="A148">
        <v>7.2499999999999995E-2</v>
      </c>
      <c r="B148">
        <v>1.0017</v>
      </c>
      <c r="C148">
        <v>0.98709999999999998</v>
      </c>
      <c r="E148">
        <v>7.2499999999999995E-2</v>
      </c>
      <c r="F148">
        <v>164.74</v>
      </c>
      <c r="G148">
        <v>0.60746</v>
      </c>
    </row>
    <row r="149" spans="1:7" x14ac:dyDescent="0.2">
      <c r="A149">
        <v>7.2999999999999995E-2</v>
      </c>
      <c r="B149">
        <v>1.0009999999999999</v>
      </c>
      <c r="C149">
        <v>0.98653000000000002</v>
      </c>
      <c r="E149">
        <v>7.2999999999999995E-2</v>
      </c>
      <c r="F149">
        <v>166.43</v>
      </c>
      <c r="G149">
        <v>0.60480999999999996</v>
      </c>
    </row>
    <row r="150" spans="1:7" x14ac:dyDescent="0.2">
      <c r="A150">
        <v>7.3499999999999996E-2</v>
      </c>
      <c r="B150">
        <v>1.0004</v>
      </c>
      <c r="C150">
        <v>0.98597000000000001</v>
      </c>
      <c r="E150">
        <v>7.3499999999999996E-2</v>
      </c>
      <c r="F150">
        <v>168.11</v>
      </c>
      <c r="G150">
        <v>0.60216000000000003</v>
      </c>
    </row>
    <row r="151" spans="1:7" x14ac:dyDescent="0.2">
      <c r="A151">
        <v>7.3999999999999996E-2</v>
      </c>
      <c r="B151">
        <v>0.99978</v>
      </c>
      <c r="C151">
        <v>0.98541000000000001</v>
      </c>
      <c r="E151">
        <v>7.3999999999999996E-2</v>
      </c>
      <c r="F151">
        <v>169.8</v>
      </c>
      <c r="G151">
        <v>0.59911999999999999</v>
      </c>
    </row>
    <row r="152" spans="1:7" x14ac:dyDescent="0.2">
      <c r="A152">
        <v>7.4499999999999997E-2</v>
      </c>
      <c r="B152">
        <v>0.99914999999999998</v>
      </c>
      <c r="C152">
        <v>0.98531999999999997</v>
      </c>
      <c r="E152">
        <v>7.4499999999999997E-2</v>
      </c>
      <c r="F152">
        <v>171.49</v>
      </c>
      <c r="G152">
        <v>0.58177000000000001</v>
      </c>
    </row>
    <row r="153" spans="1:7" x14ac:dyDescent="0.2">
      <c r="A153">
        <v>7.4999999999999997E-2</v>
      </c>
      <c r="B153">
        <v>0.99851999999999996</v>
      </c>
      <c r="C153">
        <v>0.98524</v>
      </c>
      <c r="E153">
        <v>7.4999999999999997E-2</v>
      </c>
      <c r="F153">
        <v>173.18</v>
      </c>
      <c r="G153">
        <v>0.56442999999999999</v>
      </c>
    </row>
    <row r="154" spans="1:7" x14ac:dyDescent="0.2">
      <c r="A154">
        <v>7.5499999999999998E-2</v>
      </c>
      <c r="B154">
        <v>0.99789000000000005</v>
      </c>
      <c r="C154">
        <v>0.98514999999999997</v>
      </c>
      <c r="E154">
        <v>7.5499999999999998E-2</v>
      </c>
      <c r="F154">
        <v>174.86</v>
      </c>
      <c r="G154">
        <v>0.54708000000000001</v>
      </c>
    </row>
    <row r="155" spans="1:7" x14ac:dyDescent="0.2">
      <c r="A155">
        <v>7.5999999999999998E-2</v>
      </c>
      <c r="B155">
        <v>0.99707999999999997</v>
      </c>
      <c r="C155">
        <v>0.98506000000000005</v>
      </c>
      <c r="E155">
        <v>7.5999999999999998E-2</v>
      </c>
      <c r="F155">
        <v>184.23</v>
      </c>
      <c r="G155">
        <v>0.52973999999999999</v>
      </c>
    </row>
    <row r="156" spans="1:7" x14ac:dyDescent="0.2">
      <c r="A156">
        <v>7.6499999999999999E-2</v>
      </c>
      <c r="B156">
        <v>0.99621999999999999</v>
      </c>
      <c r="C156">
        <v>0.98504999999999998</v>
      </c>
      <c r="E156">
        <v>7.6499999999999999E-2</v>
      </c>
      <c r="F156">
        <v>195.48</v>
      </c>
      <c r="G156">
        <v>0.51319999999999999</v>
      </c>
    </row>
    <row r="157" spans="1:7" x14ac:dyDescent="0.2">
      <c r="A157">
        <v>7.6999999999999999E-2</v>
      </c>
      <c r="B157">
        <v>0.99534999999999996</v>
      </c>
      <c r="C157">
        <v>0.98519000000000001</v>
      </c>
      <c r="E157">
        <v>7.6999999999999999E-2</v>
      </c>
      <c r="F157">
        <v>206.72</v>
      </c>
      <c r="G157">
        <v>0.49829000000000001</v>
      </c>
    </row>
    <row r="158" spans="1:7" x14ac:dyDescent="0.2">
      <c r="A158">
        <v>7.7499999999999999E-2</v>
      </c>
      <c r="B158">
        <v>0.99448999999999999</v>
      </c>
      <c r="C158">
        <v>0.98533000000000004</v>
      </c>
      <c r="E158">
        <v>7.7499999999999999E-2</v>
      </c>
      <c r="F158">
        <v>205.53</v>
      </c>
      <c r="G158">
        <v>0.48337999999999998</v>
      </c>
    </row>
    <row r="159" spans="1:7" x14ac:dyDescent="0.2">
      <c r="A159">
        <v>7.8E-2</v>
      </c>
      <c r="B159">
        <v>0.99361999999999995</v>
      </c>
      <c r="C159">
        <v>0.98551999999999995</v>
      </c>
      <c r="E159">
        <v>7.8E-2</v>
      </c>
      <c r="F159">
        <v>203.66</v>
      </c>
      <c r="G159">
        <v>0.47114</v>
      </c>
    </row>
    <row r="160" spans="1:7" x14ac:dyDescent="0.2">
      <c r="A160">
        <v>7.85E-2</v>
      </c>
      <c r="B160">
        <v>0.99275000000000002</v>
      </c>
      <c r="C160">
        <v>0.98601000000000005</v>
      </c>
      <c r="E160">
        <v>7.85E-2</v>
      </c>
      <c r="F160">
        <v>201.79</v>
      </c>
      <c r="G160">
        <v>0.47739999999999999</v>
      </c>
    </row>
    <row r="161" spans="1:7" x14ac:dyDescent="0.2">
      <c r="A161">
        <v>7.9000000000000001E-2</v>
      </c>
      <c r="B161">
        <v>0.99187999999999998</v>
      </c>
      <c r="C161">
        <v>0.98650000000000004</v>
      </c>
      <c r="E161">
        <v>7.9000000000000001E-2</v>
      </c>
      <c r="F161">
        <v>199.92</v>
      </c>
      <c r="G161">
        <v>0.48366999999999999</v>
      </c>
    </row>
    <row r="162" spans="1:7" x14ac:dyDescent="0.2">
      <c r="A162">
        <v>7.9500000000000001E-2</v>
      </c>
      <c r="B162">
        <v>0.99100999999999995</v>
      </c>
      <c r="C162">
        <v>0.98668999999999996</v>
      </c>
      <c r="E162">
        <v>7.9500000000000001E-2</v>
      </c>
      <c r="F162">
        <v>198.05</v>
      </c>
      <c r="G162">
        <v>0.50307000000000002</v>
      </c>
    </row>
    <row r="163" spans="1:7" x14ac:dyDescent="0.2">
      <c r="A163">
        <v>0.08</v>
      </c>
      <c r="B163">
        <v>0.99014999999999997</v>
      </c>
      <c r="C163">
        <v>0.98660000000000003</v>
      </c>
      <c r="E163">
        <v>0.08</v>
      </c>
      <c r="F163">
        <v>196.19</v>
      </c>
      <c r="G163">
        <v>0.53466999999999998</v>
      </c>
    </row>
    <row r="164" spans="1:7" x14ac:dyDescent="0.2">
      <c r="A164">
        <v>8.0500000000000002E-2</v>
      </c>
      <c r="B164">
        <v>0.98928000000000005</v>
      </c>
      <c r="C164">
        <v>0.98651</v>
      </c>
      <c r="E164">
        <v>8.0500000000000002E-2</v>
      </c>
      <c r="F164">
        <v>194.32</v>
      </c>
      <c r="G164">
        <v>0.56625999999999999</v>
      </c>
    </row>
    <row r="165" spans="1:7" x14ac:dyDescent="0.2">
      <c r="A165">
        <v>8.1000000000000003E-2</v>
      </c>
      <c r="B165">
        <v>0.98858999999999997</v>
      </c>
      <c r="C165">
        <v>0.98641999999999996</v>
      </c>
      <c r="E165">
        <v>8.1000000000000003E-2</v>
      </c>
      <c r="F165">
        <v>179.24</v>
      </c>
      <c r="G165">
        <v>0.59785999999999995</v>
      </c>
    </row>
    <row r="166" spans="1:7" x14ac:dyDescent="0.2">
      <c r="A166">
        <v>8.1500000000000003E-2</v>
      </c>
      <c r="B166">
        <v>0.98790999999999995</v>
      </c>
      <c r="C166">
        <v>0.98633000000000004</v>
      </c>
      <c r="E166">
        <v>8.1500000000000003E-2</v>
      </c>
      <c r="F166">
        <v>163.19</v>
      </c>
      <c r="G166">
        <v>0.62946000000000002</v>
      </c>
    </row>
    <row r="167" spans="1:7" x14ac:dyDescent="0.2">
      <c r="A167">
        <v>8.2000000000000003E-2</v>
      </c>
      <c r="B167">
        <v>0.98724000000000001</v>
      </c>
      <c r="C167">
        <v>0.98624999999999996</v>
      </c>
      <c r="E167">
        <v>8.2000000000000003E-2</v>
      </c>
      <c r="F167">
        <v>147.13</v>
      </c>
      <c r="G167">
        <v>0.66105000000000003</v>
      </c>
    </row>
    <row r="168" spans="1:7" x14ac:dyDescent="0.2">
      <c r="A168">
        <v>8.2500000000000004E-2</v>
      </c>
      <c r="B168">
        <v>0.98655999999999999</v>
      </c>
      <c r="C168">
        <v>0.98616000000000004</v>
      </c>
      <c r="E168">
        <v>8.2500000000000004E-2</v>
      </c>
      <c r="F168">
        <v>131.07</v>
      </c>
      <c r="G168">
        <v>0.69264999999999999</v>
      </c>
    </row>
    <row r="169" spans="1:7" x14ac:dyDescent="0.2">
      <c r="A169">
        <v>8.3000000000000004E-2</v>
      </c>
      <c r="B169">
        <v>0.98587999999999998</v>
      </c>
      <c r="C169">
        <v>0.98607</v>
      </c>
      <c r="E169">
        <v>8.3000000000000004E-2</v>
      </c>
      <c r="F169">
        <v>115.01</v>
      </c>
      <c r="G169">
        <v>0.72424999999999995</v>
      </c>
    </row>
    <row r="170" spans="1:7" x14ac:dyDescent="0.2">
      <c r="A170">
        <v>8.3500000000000005E-2</v>
      </c>
      <c r="B170">
        <v>0.98521000000000003</v>
      </c>
      <c r="C170">
        <v>0.98597999999999997</v>
      </c>
      <c r="E170">
        <v>8.3500000000000005E-2</v>
      </c>
      <c r="F170">
        <v>98.951999999999998</v>
      </c>
      <c r="G170">
        <v>0.75583999999999996</v>
      </c>
    </row>
    <row r="171" spans="1:7" x14ac:dyDescent="0.2">
      <c r="A171">
        <v>8.4000000000000005E-2</v>
      </c>
      <c r="B171">
        <v>0.98453000000000002</v>
      </c>
      <c r="C171">
        <v>0.9859</v>
      </c>
      <c r="E171">
        <v>8.4000000000000005E-2</v>
      </c>
      <c r="F171">
        <v>82.893000000000001</v>
      </c>
      <c r="G171">
        <v>0.78744000000000003</v>
      </c>
    </row>
    <row r="172" spans="1:7" x14ac:dyDescent="0.2">
      <c r="A172">
        <v>8.4500000000000006E-2</v>
      </c>
      <c r="B172">
        <v>0.98385</v>
      </c>
      <c r="C172">
        <v>0.98580999999999996</v>
      </c>
      <c r="E172">
        <v>8.4500000000000006E-2</v>
      </c>
      <c r="F172">
        <v>66.834000000000003</v>
      </c>
      <c r="G172">
        <v>0.81903999999999999</v>
      </c>
    </row>
    <row r="173" spans="1:7" x14ac:dyDescent="0.2">
      <c r="A173">
        <v>8.5000000000000006E-2</v>
      </c>
      <c r="B173">
        <v>0.98311000000000004</v>
      </c>
      <c r="C173">
        <v>0.98572000000000004</v>
      </c>
      <c r="E173">
        <v>8.5000000000000006E-2</v>
      </c>
      <c r="F173">
        <v>62.051000000000002</v>
      </c>
      <c r="G173">
        <v>0.85063</v>
      </c>
    </row>
    <row r="174" spans="1:7" x14ac:dyDescent="0.2">
      <c r="A174">
        <v>8.5500000000000007E-2</v>
      </c>
      <c r="B174">
        <v>0.98375000000000001</v>
      </c>
      <c r="C174">
        <v>0.98563000000000001</v>
      </c>
      <c r="E174">
        <v>8.5500000000000007E-2</v>
      </c>
      <c r="F174">
        <v>79.536000000000001</v>
      </c>
      <c r="G174">
        <v>0.88222999999999996</v>
      </c>
    </row>
    <row r="175" spans="1:7" x14ac:dyDescent="0.2">
      <c r="A175">
        <v>8.5999999999999993E-2</v>
      </c>
      <c r="B175">
        <v>0.98494999999999999</v>
      </c>
      <c r="C175">
        <v>0.98553999999999997</v>
      </c>
      <c r="E175">
        <v>8.5999999999999993E-2</v>
      </c>
      <c r="F175">
        <v>102.67</v>
      </c>
      <c r="G175">
        <v>0.91381999999999997</v>
      </c>
    </row>
    <row r="176" spans="1:7" x14ac:dyDescent="0.2">
      <c r="A176">
        <v>8.6499999999999994E-2</v>
      </c>
      <c r="B176">
        <v>0.98616000000000004</v>
      </c>
      <c r="C176">
        <v>0.98546</v>
      </c>
      <c r="E176">
        <v>8.6499999999999994E-2</v>
      </c>
      <c r="F176">
        <v>125.81</v>
      </c>
      <c r="G176">
        <v>0.94542000000000004</v>
      </c>
    </row>
    <row r="177" spans="1:7" x14ac:dyDescent="0.2">
      <c r="A177">
        <v>8.6999999999999994E-2</v>
      </c>
      <c r="B177">
        <v>0.98599000000000003</v>
      </c>
      <c r="C177">
        <v>0.98536999999999997</v>
      </c>
      <c r="E177">
        <v>8.6999999999999994E-2</v>
      </c>
      <c r="F177">
        <v>134.62</v>
      </c>
      <c r="G177">
        <v>0.97702</v>
      </c>
    </row>
    <row r="178" spans="1:7" x14ac:dyDescent="0.2">
      <c r="A178">
        <v>8.7499999999999994E-2</v>
      </c>
      <c r="B178">
        <v>0.98499999999999999</v>
      </c>
      <c r="C178">
        <v>0.98528000000000004</v>
      </c>
      <c r="E178">
        <v>8.7499999999999994E-2</v>
      </c>
      <c r="F178">
        <v>134.86000000000001</v>
      </c>
      <c r="G178">
        <v>1.0085999999999999</v>
      </c>
    </row>
    <row r="179" spans="1:7" x14ac:dyDescent="0.2">
      <c r="A179">
        <v>8.7999999999999995E-2</v>
      </c>
      <c r="B179">
        <v>0.98401000000000005</v>
      </c>
      <c r="C179">
        <v>0.98519000000000001</v>
      </c>
      <c r="E179">
        <v>8.7999999999999995E-2</v>
      </c>
      <c r="F179">
        <v>135.1</v>
      </c>
      <c r="G179">
        <v>1.0402</v>
      </c>
    </row>
    <row r="180" spans="1:7" x14ac:dyDescent="0.2">
      <c r="A180">
        <v>8.8499999999999995E-2</v>
      </c>
      <c r="B180">
        <v>0.98336999999999997</v>
      </c>
      <c r="C180">
        <v>0.98509999999999998</v>
      </c>
      <c r="E180">
        <v>8.8499999999999995E-2</v>
      </c>
      <c r="F180">
        <v>135.37</v>
      </c>
      <c r="G180">
        <v>1.0718000000000001</v>
      </c>
    </row>
    <row r="181" spans="1:7" x14ac:dyDescent="0.2">
      <c r="A181">
        <v>8.8999999999999996E-2</v>
      </c>
      <c r="B181">
        <v>0.98402000000000001</v>
      </c>
      <c r="C181">
        <v>0.98502000000000001</v>
      </c>
      <c r="E181">
        <v>8.8999999999999996E-2</v>
      </c>
      <c r="F181">
        <v>135.74</v>
      </c>
      <c r="G181">
        <v>1.1033999999999999</v>
      </c>
    </row>
    <row r="182" spans="1:7" x14ac:dyDescent="0.2">
      <c r="A182">
        <v>8.9499999999999996E-2</v>
      </c>
      <c r="B182">
        <v>0.98467000000000005</v>
      </c>
      <c r="C182">
        <v>0.98492999999999997</v>
      </c>
      <c r="E182">
        <v>8.9499999999999996E-2</v>
      </c>
      <c r="F182">
        <v>136.1</v>
      </c>
      <c r="G182">
        <v>1.135</v>
      </c>
    </row>
    <row r="183" spans="1:7" x14ac:dyDescent="0.2">
      <c r="A183">
        <v>0.09</v>
      </c>
      <c r="B183">
        <v>0.98531999999999997</v>
      </c>
      <c r="C183">
        <v>0.98484000000000005</v>
      </c>
      <c r="E183">
        <v>0.09</v>
      </c>
      <c r="F183">
        <v>136.46</v>
      </c>
      <c r="G183">
        <v>1.1666000000000001</v>
      </c>
    </row>
    <row r="184" spans="1:7" x14ac:dyDescent="0.2">
      <c r="A184">
        <v>9.0499999999999997E-2</v>
      </c>
      <c r="B184">
        <v>0.98597000000000001</v>
      </c>
      <c r="C184">
        <v>0.98475000000000001</v>
      </c>
      <c r="E184">
        <v>9.0499999999999997E-2</v>
      </c>
      <c r="F184">
        <v>136.83000000000001</v>
      </c>
      <c r="G184">
        <v>1.1981999999999999</v>
      </c>
    </row>
    <row r="185" spans="1:7" x14ac:dyDescent="0.2">
      <c r="A185">
        <v>9.0999999999999998E-2</v>
      </c>
      <c r="B185">
        <v>0.98662000000000005</v>
      </c>
      <c r="C185">
        <v>0.98465999999999998</v>
      </c>
      <c r="E185">
        <v>9.0999999999999998E-2</v>
      </c>
      <c r="F185">
        <v>137.19</v>
      </c>
      <c r="G185">
        <v>1.2298</v>
      </c>
    </row>
    <row r="186" spans="1:7" x14ac:dyDescent="0.2">
      <c r="A186">
        <v>9.1499999999999998E-2</v>
      </c>
      <c r="B186">
        <v>0.98726999999999998</v>
      </c>
      <c r="C186">
        <v>0.98458000000000001</v>
      </c>
      <c r="E186">
        <v>9.1499999999999998E-2</v>
      </c>
      <c r="F186">
        <v>137.56</v>
      </c>
      <c r="G186">
        <v>1.2614000000000001</v>
      </c>
    </row>
    <row r="187" spans="1:7" x14ac:dyDescent="0.2">
      <c r="A187">
        <v>9.1999999999999998E-2</v>
      </c>
      <c r="B187">
        <v>0.98792000000000002</v>
      </c>
      <c r="C187">
        <v>0.98487999999999998</v>
      </c>
      <c r="E187">
        <v>9.1999999999999998E-2</v>
      </c>
      <c r="F187">
        <v>137.91999999999999</v>
      </c>
      <c r="G187">
        <v>1.2601</v>
      </c>
    </row>
    <row r="188" spans="1:7" x14ac:dyDescent="0.2">
      <c r="A188">
        <v>9.2499999999999999E-2</v>
      </c>
      <c r="B188">
        <v>0.98848999999999998</v>
      </c>
      <c r="C188">
        <v>0.98524</v>
      </c>
      <c r="E188">
        <v>9.2499999999999999E-2</v>
      </c>
      <c r="F188">
        <v>138.22</v>
      </c>
      <c r="G188">
        <v>1.2541</v>
      </c>
    </row>
    <row r="189" spans="1:7" x14ac:dyDescent="0.2">
      <c r="A189">
        <v>9.2999999999999999E-2</v>
      </c>
      <c r="B189">
        <v>0.98865000000000003</v>
      </c>
      <c r="C189">
        <v>0.98524999999999996</v>
      </c>
      <c r="E189">
        <v>9.2999999999999999E-2</v>
      </c>
      <c r="F189">
        <v>138.16999999999999</v>
      </c>
      <c r="G189">
        <v>1.2564</v>
      </c>
    </row>
    <row r="190" spans="1:7" x14ac:dyDescent="0.2">
      <c r="A190">
        <v>9.35E-2</v>
      </c>
      <c r="B190">
        <v>0.98882000000000003</v>
      </c>
      <c r="C190">
        <v>0.98516999999999999</v>
      </c>
      <c r="E190">
        <v>9.35E-2</v>
      </c>
      <c r="F190">
        <v>138.12</v>
      </c>
      <c r="G190">
        <v>1.2606999999999999</v>
      </c>
    </row>
    <row r="191" spans="1:7" x14ac:dyDescent="0.2">
      <c r="A191">
        <v>9.4E-2</v>
      </c>
      <c r="B191">
        <v>0.98894000000000004</v>
      </c>
      <c r="C191">
        <v>0.98538999999999999</v>
      </c>
      <c r="E191">
        <v>9.4E-2</v>
      </c>
      <c r="F191">
        <v>139.38999999999999</v>
      </c>
      <c r="G191">
        <v>1.2525999999999999</v>
      </c>
    </row>
    <row r="192" spans="1:7" x14ac:dyDescent="0.2">
      <c r="A192">
        <v>9.4500000000000001E-2</v>
      </c>
      <c r="B192">
        <v>0.98902000000000001</v>
      </c>
      <c r="C192">
        <v>0.9859</v>
      </c>
      <c r="E192">
        <v>9.4500000000000001E-2</v>
      </c>
      <c r="F192">
        <v>141.65</v>
      </c>
      <c r="G192">
        <v>1.2290000000000001</v>
      </c>
    </row>
    <row r="193" spans="1:7" x14ac:dyDescent="0.2">
      <c r="A193">
        <v>9.5000000000000001E-2</v>
      </c>
      <c r="B193">
        <v>0.98911000000000004</v>
      </c>
      <c r="C193">
        <v>0.98643999999999998</v>
      </c>
      <c r="E193">
        <v>9.5000000000000001E-2</v>
      </c>
      <c r="F193">
        <v>143.9</v>
      </c>
      <c r="G193">
        <v>1.2035</v>
      </c>
    </row>
    <row r="194" spans="1:7" x14ac:dyDescent="0.2">
      <c r="A194">
        <v>9.5500000000000002E-2</v>
      </c>
      <c r="B194">
        <v>0.98919999999999997</v>
      </c>
      <c r="C194">
        <v>0.98699000000000003</v>
      </c>
      <c r="E194">
        <v>9.5500000000000002E-2</v>
      </c>
      <c r="F194">
        <v>146.15</v>
      </c>
      <c r="G194">
        <v>1.1780999999999999</v>
      </c>
    </row>
    <row r="195" spans="1:7" x14ac:dyDescent="0.2">
      <c r="A195">
        <v>9.6000000000000002E-2</v>
      </c>
      <c r="B195">
        <v>0.98928000000000005</v>
      </c>
      <c r="C195">
        <v>0.98777000000000004</v>
      </c>
      <c r="E195">
        <v>9.6000000000000002E-2</v>
      </c>
      <c r="F195">
        <v>148.4</v>
      </c>
      <c r="G195">
        <v>1.1628000000000001</v>
      </c>
    </row>
    <row r="196" spans="1:7" x14ac:dyDescent="0.2">
      <c r="A196">
        <v>9.6500000000000002E-2</v>
      </c>
      <c r="B196">
        <v>0.98936999999999997</v>
      </c>
      <c r="C196">
        <v>0.98862000000000005</v>
      </c>
      <c r="E196">
        <v>9.6500000000000002E-2</v>
      </c>
      <c r="F196">
        <v>150.65</v>
      </c>
      <c r="G196">
        <v>1.1506000000000001</v>
      </c>
    </row>
    <row r="197" spans="1:7" x14ac:dyDescent="0.2">
      <c r="A197">
        <v>9.7000000000000003E-2</v>
      </c>
      <c r="B197">
        <v>0.98945000000000005</v>
      </c>
      <c r="C197">
        <v>0.98946999999999996</v>
      </c>
      <c r="E197">
        <v>9.7000000000000003E-2</v>
      </c>
      <c r="F197">
        <v>152.9</v>
      </c>
      <c r="G197">
        <v>1.1383000000000001</v>
      </c>
    </row>
    <row r="198" spans="1:7" x14ac:dyDescent="0.2">
      <c r="A198">
        <v>9.7500000000000003E-2</v>
      </c>
      <c r="B198">
        <v>0.98968</v>
      </c>
      <c r="C198">
        <v>0.99031999999999998</v>
      </c>
      <c r="E198">
        <v>9.7500000000000003E-2</v>
      </c>
      <c r="F198">
        <v>153.61000000000001</v>
      </c>
      <c r="G198">
        <v>1.1261000000000001</v>
      </c>
    </row>
    <row r="199" spans="1:7" x14ac:dyDescent="0.2">
      <c r="A199">
        <v>9.8000000000000004E-2</v>
      </c>
      <c r="B199">
        <v>0.99034</v>
      </c>
      <c r="C199">
        <v>0.99117</v>
      </c>
      <c r="E199">
        <v>9.8000000000000004E-2</v>
      </c>
      <c r="F199">
        <v>149.52000000000001</v>
      </c>
      <c r="G199">
        <v>1.1137999999999999</v>
      </c>
    </row>
    <row r="200" spans="1:7" x14ac:dyDescent="0.2">
      <c r="A200">
        <v>9.8500000000000004E-2</v>
      </c>
      <c r="B200">
        <v>0.99099000000000004</v>
      </c>
      <c r="C200">
        <v>0.99202000000000001</v>
      </c>
      <c r="E200">
        <v>9.8500000000000004E-2</v>
      </c>
      <c r="F200">
        <v>145.44</v>
      </c>
      <c r="G200">
        <v>1.1015999999999999</v>
      </c>
    </row>
    <row r="201" spans="1:7" x14ac:dyDescent="0.2">
      <c r="A201">
        <v>9.9000000000000005E-2</v>
      </c>
      <c r="B201">
        <v>0.99165000000000003</v>
      </c>
      <c r="C201">
        <v>0.99287000000000003</v>
      </c>
      <c r="E201">
        <v>9.9000000000000005E-2</v>
      </c>
      <c r="F201">
        <v>141.36000000000001</v>
      </c>
      <c r="G201">
        <v>1.0892999999999999</v>
      </c>
    </row>
    <row r="202" spans="1:7" x14ac:dyDescent="0.2">
      <c r="A202">
        <v>9.9500000000000005E-2</v>
      </c>
      <c r="B202">
        <v>0.99185999999999996</v>
      </c>
      <c r="C202">
        <v>0.99372000000000005</v>
      </c>
      <c r="E202">
        <v>9.9500000000000005E-2</v>
      </c>
      <c r="F202">
        <v>137.24</v>
      </c>
      <c r="G202">
        <v>1.0770999999999999</v>
      </c>
    </row>
    <row r="203" spans="1:7" x14ac:dyDescent="0.2">
      <c r="A203">
        <v>0.1</v>
      </c>
      <c r="B203">
        <v>0.99165999999999999</v>
      </c>
      <c r="C203">
        <v>0.99456999999999995</v>
      </c>
      <c r="E203">
        <v>0.1</v>
      </c>
      <c r="F203">
        <v>132.22</v>
      </c>
      <c r="G203">
        <v>1.0648</v>
      </c>
    </row>
    <row r="204" spans="1:7" x14ac:dyDescent="0.2">
      <c r="A204">
        <v>0.10050000000000001</v>
      </c>
      <c r="B204">
        <v>0.99143999999999999</v>
      </c>
      <c r="C204">
        <v>0.99541999999999997</v>
      </c>
      <c r="E204">
        <v>0.10050000000000001</v>
      </c>
      <c r="F204">
        <v>126.94</v>
      </c>
      <c r="G204">
        <v>1.0526</v>
      </c>
    </row>
    <row r="205" spans="1:7" x14ac:dyDescent="0.2">
      <c r="A205">
        <v>0.10100000000000001</v>
      </c>
      <c r="B205">
        <v>0.99121999999999999</v>
      </c>
      <c r="C205">
        <v>0.99585000000000001</v>
      </c>
      <c r="E205">
        <v>0.10100000000000001</v>
      </c>
      <c r="F205">
        <v>121.66</v>
      </c>
      <c r="G205">
        <v>1.0450999999999999</v>
      </c>
    </row>
    <row r="206" spans="1:7" x14ac:dyDescent="0.2">
      <c r="A206">
        <v>0.10150000000000001</v>
      </c>
      <c r="B206">
        <v>0.99099000000000004</v>
      </c>
      <c r="C206">
        <v>0.99621000000000004</v>
      </c>
      <c r="E206">
        <v>0.10150000000000001</v>
      </c>
      <c r="F206">
        <v>116.38</v>
      </c>
      <c r="G206">
        <v>1.0384</v>
      </c>
    </row>
    <row r="207" spans="1:7" x14ac:dyDescent="0.2">
      <c r="A207">
        <v>0.10199999999999999</v>
      </c>
      <c r="B207">
        <v>0.99077000000000004</v>
      </c>
      <c r="C207">
        <v>0.99656999999999996</v>
      </c>
      <c r="E207">
        <v>0.10199999999999999</v>
      </c>
      <c r="F207">
        <v>111.1</v>
      </c>
      <c r="G207">
        <v>1.0317000000000001</v>
      </c>
    </row>
    <row r="208" spans="1:7" x14ac:dyDescent="0.2">
      <c r="A208">
        <v>0.10249999999999999</v>
      </c>
      <c r="B208">
        <v>0.99072000000000005</v>
      </c>
      <c r="C208">
        <v>0.99692999999999998</v>
      </c>
      <c r="E208">
        <v>0.10249999999999999</v>
      </c>
      <c r="F208">
        <v>113.9</v>
      </c>
      <c r="G208">
        <v>1.0249999999999999</v>
      </c>
    </row>
    <row r="209" spans="1:7" x14ac:dyDescent="0.2">
      <c r="A209">
        <v>0.10299999999999999</v>
      </c>
      <c r="B209">
        <v>0.99068000000000001</v>
      </c>
      <c r="C209">
        <v>0.99729000000000001</v>
      </c>
      <c r="E209">
        <v>0.10299999999999999</v>
      </c>
      <c r="F209">
        <v>117.83</v>
      </c>
      <c r="G209">
        <v>1.0183</v>
      </c>
    </row>
    <row r="210" spans="1:7" x14ac:dyDescent="0.2">
      <c r="A210">
        <v>0.10349999999999999</v>
      </c>
      <c r="B210">
        <v>0.99065000000000003</v>
      </c>
      <c r="C210">
        <v>0.99765000000000004</v>
      </c>
      <c r="E210">
        <v>0.10349999999999999</v>
      </c>
      <c r="F210">
        <v>121.76</v>
      </c>
      <c r="G210">
        <v>1.0116000000000001</v>
      </c>
    </row>
    <row r="211" spans="1:7" x14ac:dyDescent="0.2">
      <c r="A211">
        <v>0.104</v>
      </c>
      <c r="B211">
        <v>0.99061999999999995</v>
      </c>
      <c r="C211">
        <v>0.99800999999999995</v>
      </c>
      <c r="E211">
        <v>0.104</v>
      </c>
      <c r="F211">
        <v>125.69</v>
      </c>
      <c r="G211">
        <v>1.0048999999999999</v>
      </c>
    </row>
    <row r="212" spans="1:7" x14ac:dyDescent="0.2">
      <c r="A212">
        <v>0.1045</v>
      </c>
      <c r="B212">
        <v>0.99058000000000002</v>
      </c>
      <c r="C212">
        <v>0.99836999999999998</v>
      </c>
      <c r="E212">
        <v>0.1045</v>
      </c>
      <c r="F212">
        <v>129.41999999999999</v>
      </c>
      <c r="G212">
        <v>0.99817</v>
      </c>
    </row>
    <row r="213" spans="1:7" x14ac:dyDescent="0.2">
      <c r="A213">
        <v>0.105</v>
      </c>
      <c r="B213">
        <v>0.99051999999999996</v>
      </c>
      <c r="C213">
        <v>0.99873000000000001</v>
      </c>
      <c r="E213">
        <v>0.105</v>
      </c>
      <c r="F213">
        <v>132.83000000000001</v>
      </c>
      <c r="G213">
        <v>0.99146000000000001</v>
      </c>
    </row>
    <row r="214" spans="1:7" x14ac:dyDescent="0.2">
      <c r="A214">
        <v>0.1055</v>
      </c>
      <c r="B214">
        <v>0.99046000000000001</v>
      </c>
      <c r="C214">
        <v>0.99887000000000004</v>
      </c>
      <c r="E214">
        <v>0.1055</v>
      </c>
      <c r="F214">
        <v>136.22999999999999</v>
      </c>
      <c r="G214">
        <v>0.99478999999999995</v>
      </c>
    </row>
    <row r="215" spans="1:7" x14ac:dyDescent="0.2">
      <c r="A215">
        <v>0.106</v>
      </c>
      <c r="B215">
        <v>0.99041000000000001</v>
      </c>
      <c r="C215">
        <v>0.99895999999999996</v>
      </c>
      <c r="E215">
        <v>0.106</v>
      </c>
      <c r="F215">
        <v>139.63999999999999</v>
      </c>
      <c r="G215">
        <v>1.0004999999999999</v>
      </c>
    </row>
    <row r="216" spans="1:7" x14ac:dyDescent="0.2">
      <c r="A216">
        <v>0.1065</v>
      </c>
      <c r="B216">
        <v>0.99034999999999995</v>
      </c>
      <c r="C216">
        <v>0.99904999999999999</v>
      </c>
      <c r="E216">
        <v>0.1065</v>
      </c>
      <c r="F216">
        <v>143.05000000000001</v>
      </c>
      <c r="G216">
        <v>1.0061</v>
      </c>
    </row>
    <row r="217" spans="1:7" x14ac:dyDescent="0.2">
      <c r="A217">
        <v>0.107</v>
      </c>
      <c r="B217">
        <v>0.99029</v>
      </c>
      <c r="C217">
        <v>0.99914999999999998</v>
      </c>
      <c r="E217">
        <v>0.107</v>
      </c>
      <c r="F217">
        <v>146.46</v>
      </c>
      <c r="G217">
        <v>1.0118</v>
      </c>
    </row>
    <row r="218" spans="1:7" x14ac:dyDescent="0.2">
      <c r="A218">
        <v>0.1075</v>
      </c>
      <c r="B218">
        <v>0.99024000000000001</v>
      </c>
      <c r="C218">
        <v>0.99926999999999999</v>
      </c>
      <c r="E218">
        <v>0.1075</v>
      </c>
      <c r="F218">
        <v>149.86000000000001</v>
      </c>
      <c r="G218">
        <v>1.0168999999999999</v>
      </c>
    </row>
    <row r="219" spans="1:7" x14ac:dyDescent="0.2">
      <c r="A219">
        <v>0.108</v>
      </c>
      <c r="B219">
        <v>0.99017999999999995</v>
      </c>
      <c r="C219">
        <v>0.99963000000000002</v>
      </c>
      <c r="E219">
        <v>0.108</v>
      </c>
      <c r="F219">
        <v>153.27000000000001</v>
      </c>
      <c r="G219">
        <v>1.0183</v>
      </c>
    </row>
    <row r="220" spans="1:7" x14ac:dyDescent="0.2">
      <c r="A220">
        <v>0.1085</v>
      </c>
      <c r="B220">
        <v>0.99012999999999995</v>
      </c>
      <c r="C220">
        <v>0.99997999999999998</v>
      </c>
      <c r="E220">
        <v>0.1085</v>
      </c>
      <c r="F220">
        <v>156.68</v>
      </c>
      <c r="G220">
        <v>1.0198</v>
      </c>
    </row>
    <row r="221" spans="1:7" x14ac:dyDescent="0.2">
      <c r="A221">
        <v>0.109</v>
      </c>
      <c r="B221">
        <v>0.99007000000000001</v>
      </c>
      <c r="C221">
        <v>1.0003</v>
      </c>
      <c r="E221">
        <v>0.109</v>
      </c>
      <c r="F221">
        <v>160.09</v>
      </c>
      <c r="G221">
        <v>1.0212000000000001</v>
      </c>
    </row>
    <row r="222" spans="1:7" x14ac:dyDescent="0.2">
      <c r="A222">
        <v>0.1095</v>
      </c>
      <c r="B222">
        <v>0.99000999999999995</v>
      </c>
      <c r="C222">
        <v>1.0006999999999999</v>
      </c>
      <c r="E222">
        <v>0.1095</v>
      </c>
      <c r="F222">
        <v>163.49</v>
      </c>
      <c r="G222">
        <v>1.0226999999999999</v>
      </c>
    </row>
    <row r="223" spans="1:7" x14ac:dyDescent="0.2">
      <c r="A223">
        <v>0.11</v>
      </c>
      <c r="B223">
        <v>0.98999000000000004</v>
      </c>
      <c r="C223">
        <v>1.0009999999999999</v>
      </c>
      <c r="E223">
        <v>0.11</v>
      </c>
      <c r="F223">
        <v>166.92</v>
      </c>
      <c r="G223">
        <v>1.0241</v>
      </c>
    </row>
    <row r="224" spans="1:7" x14ac:dyDescent="0.2">
      <c r="A224">
        <v>0.1105</v>
      </c>
      <c r="B224">
        <v>0.99026999999999998</v>
      </c>
      <c r="C224">
        <v>1.0012000000000001</v>
      </c>
      <c r="E224">
        <v>0.1105</v>
      </c>
      <c r="F224">
        <v>170.61</v>
      </c>
      <c r="G224">
        <v>1.0236000000000001</v>
      </c>
    </row>
    <row r="225" spans="1:7" x14ac:dyDescent="0.2">
      <c r="A225">
        <v>0.111</v>
      </c>
      <c r="B225">
        <v>0.99063000000000001</v>
      </c>
      <c r="C225">
        <v>1.0014000000000001</v>
      </c>
      <c r="E225">
        <v>0.111</v>
      </c>
      <c r="F225">
        <v>178.13</v>
      </c>
      <c r="G225">
        <v>1.0217000000000001</v>
      </c>
    </row>
    <row r="226" spans="1:7" x14ac:dyDescent="0.2">
      <c r="A226">
        <v>0.1115</v>
      </c>
      <c r="B226">
        <v>0.99100999999999995</v>
      </c>
      <c r="C226">
        <v>1.0015000000000001</v>
      </c>
      <c r="E226">
        <v>0.1115</v>
      </c>
      <c r="F226">
        <v>186.14</v>
      </c>
      <c r="G226">
        <v>1.0199</v>
      </c>
    </row>
    <row r="227" spans="1:7" x14ac:dyDescent="0.2">
      <c r="A227">
        <v>0.112</v>
      </c>
      <c r="B227">
        <v>0.99138999999999999</v>
      </c>
      <c r="C227">
        <v>1.0015000000000001</v>
      </c>
      <c r="E227">
        <v>0.112</v>
      </c>
      <c r="F227">
        <v>194.15</v>
      </c>
      <c r="G227">
        <v>1.0169999999999999</v>
      </c>
    </row>
    <row r="228" spans="1:7" x14ac:dyDescent="0.2">
      <c r="A228">
        <v>0.1125</v>
      </c>
      <c r="B228">
        <v>0.99177000000000004</v>
      </c>
      <c r="C228">
        <v>1.0013000000000001</v>
      </c>
      <c r="E228">
        <v>0.1125</v>
      </c>
      <c r="F228">
        <v>202.16</v>
      </c>
      <c r="G228">
        <v>1.0130999999999999</v>
      </c>
    </row>
    <row r="229" spans="1:7" x14ac:dyDescent="0.2">
      <c r="A229">
        <v>0.113</v>
      </c>
      <c r="B229">
        <v>0.99214999999999998</v>
      </c>
      <c r="C229">
        <v>1.0012000000000001</v>
      </c>
      <c r="E229">
        <v>0.113</v>
      </c>
      <c r="F229">
        <v>210.18</v>
      </c>
      <c r="G229">
        <v>1.0093000000000001</v>
      </c>
    </row>
    <row r="230" spans="1:7" x14ac:dyDescent="0.2">
      <c r="A230">
        <v>0.1135</v>
      </c>
      <c r="B230">
        <v>0.99251999999999996</v>
      </c>
      <c r="C230">
        <v>1.0009999999999999</v>
      </c>
      <c r="E230">
        <v>0.1135</v>
      </c>
      <c r="F230">
        <v>218.19</v>
      </c>
      <c r="G230">
        <v>1.0054000000000001</v>
      </c>
    </row>
    <row r="231" spans="1:7" x14ac:dyDescent="0.2">
      <c r="A231">
        <v>0.114</v>
      </c>
      <c r="B231">
        <v>0.9929</v>
      </c>
      <c r="C231">
        <v>1.0008999999999999</v>
      </c>
      <c r="E231">
        <v>0.114</v>
      </c>
      <c r="F231">
        <v>226.2</v>
      </c>
      <c r="G231">
        <v>1.0015000000000001</v>
      </c>
    </row>
    <row r="232" spans="1:7" x14ac:dyDescent="0.2">
      <c r="A232">
        <v>0.1145</v>
      </c>
      <c r="B232">
        <v>0.99328000000000005</v>
      </c>
      <c r="C232">
        <v>1.0006999999999999</v>
      </c>
      <c r="E232">
        <v>0.1145</v>
      </c>
      <c r="F232">
        <v>234.21</v>
      </c>
      <c r="G232">
        <v>0.99765000000000004</v>
      </c>
    </row>
    <row r="233" spans="1:7" x14ac:dyDescent="0.2">
      <c r="A233">
        <v>0.115</v>
      </c>
      <c r="B233">
        <v>0.99365999999999999</v>
      </c>
      <c r="C233">
        <v>1.0005999999999999</v>
      </c>
      <c r="E233">
        <v>0.115</v>
      </c>
      <c r="F233">
        <v>242.23</v>
      </c>
      <c r="G233">
        <v>0.99378</v>
      </c>
    </row>
    <row r="234" spans="1:7" x14ac:dyDescent="0.2">
      <c r="A234">
        <v>0.11550000000000001</v>
      </c>
      <c r="B234">
        <v>0.99399999999999999</v>
      </c>
      <c r="C234">
        <v>1.0004</v>
      </c>
      <c r="E234">
        <v>0.11550000000000001</v>
      </c>
      <c r="F234">
        <v>249.07</v>
      </c>
      <c r="G234">
        <v>0.9899</v>
      </c>
    </row>
    <row r="235" spans="1:7" x14ac:dyDescent="0.2">
      <c r="A235">
        <v>0.11600000000000001</v>
      </c>
      <c r="B235">
        <v>0.99433000000000005</v>
      </c>
      <c r="C235">
        <v>1.0003</v>
      </c>
      <c r="E235">
        <v>0.11600000000000001</v>
      </c>
      <c r="F235">
        <v>255.72</v>
      </c>
      <c r="G235">
        <v>0.98602999999999996</v>
      </c>
    </row>
    <row r="236" spans="1:7" x14ac:dyDescent="0.2">
      <c r="A236">
        <v>0.11650000000000001</v>
      </c>
      <c r="B236">
        <v>0.99460999999999999</v>
      </c>
      <c r="C236">
        <v>1.0001</v>
      </c>
      <c r="E236">
        <v>0.11650000000000001</v>
      </c>
      <c r="F236">
        <v>257.19</v>
      </c>
      <c r="G236">
        <v>0.98216000000000003</v>
      </c>
    </row>
    <row r="237" spans="1:7" x14ac:dyDescent="0.2">
      <c r="A237">
        <v>0.11700000000000001</v>
      </c>
      <c r="B237">
        <v>0.99487000000000003</v>
      </c>
      <c r="C237">
        <v>0.99997999999999998</v>
      </c>
      <c r="E237">
        <v>0.11700000000000001</v>
      </c>
      <c r="F237">
        <v>255.87</v>
      </c>
      <c r="G237">
        <v>0.97828000000000004</v>
      </c>
    </row>
    <row r="238" spans="1:7" x14ac:dyDescent="0.2">
      <c r="A238">
        <v>0.11749999999999999</v>
      </c>
      <c r="B238">
        <v>0.99512</v>
      </c>
      <c r="C238">
        <v>0.99983</v>
      </c>
      <c r="E238">
        <v>0.11749999999999999</v>
      </c>
      <c r="F238">
        <v>254.55</v>
      </c>
      <c r="G238">
        <v>0.97441</v>
      </c>
    </row>
    <row r="239" spans="1:7" x14ac:dyDescent="0.2">
      <c r="A239">
        <v>0.11799999999999999</v>
      </c>
      <c r="B239">
        <v>0.99538000000000004</v>
      </c>
      <c r="C239">
        <v>0.99965999999999999</v>
      </c>
      <c r="E239">
        <v>0.11799999999999999</v>
      </c>
      <c r="F239">
        <v>253.24</v>
      </c>
      <c r="G239">
        <v>0.98016000000000003</v>
      </c>
    </row>
    <row r="240" spans="1:7" x14ac:dyDescent="0.2">
      <c r="A240">
        <v>0.11849999999999999</v>
      </c>
      <c r="B240">
        <v>0.99563999999999997</v>
      </c>
      <c r="C240">
        <v>0.99946000000000002</v>
      </c>
      <c r="E240">
        <v>0.11849999999999999</v>
      </c>
      <c r="F240">
        <v>251.92</v>
      </c>
      <c r="G240">
        <v>0.99214999999999998</v>
      </c>
    </row>
    <row r="241" spans="1:7" x14ac:dyDescent="0.2">
      <c r="A241">
        <v>0.11899999999999999</v>
      </c>
      <c r="B241">
        <v>0.99589000000000005</v>
      </c>
      <c r="C241">
        <v>0.99926999999999999</v>
      </c>
      <c r="E241">
        <v>0.11899999999999999</v>
      </c>
      <c r="F241">
        <v>250.6</v>
      </c>
      <c r="G241">
        <v>1.0041</v>
      </c>
    </row>
    <row r="242" spans="1:7" x14ac:dyDescent="0.2">
      <c r="A242">
        <v>0.1195</v>
      </c>
      <c r="B242">
        <v>0.99612000000000001</v>
      </c>
      <c r="C242">
        <v>0.99907000000000001</v>
      </c>
      <c r="E242">
        <v>0.1195</v>
      </c>
      <c r="F242">
        <v>250.85</v>
      </c>
      <c r="G242">
        <v>1.0161</v>
      </c>
    </row>
    <row r="243" spans="1:7" x14ac:dyDescent="0.2">
      <c r="A243">
        <v>0.12</v>
      </c>
      <c r="B243">
        <v>0.99631999999999998</v>
      </c>
      <c r="C243">
        <v>0.99887999999999999</v>
      </c>
      <c r="E243">
        <v>0.12</v>
      </c>
      <c r="F243">
        <v>252.38</v>
      </c>
      <c r="G243">
        <v>1.0281</v>
      </c>
    </row>
    <row r="244" spans="1:7" x14ac:dyDescent="0.2">
      <c r="A244">
        <v>0.1205</v>
      </c>
      <c r="B244">
        <v>0.99651999999999996</v>
      </c>
      <c r="C244">
        <v>0.99868000000000001</v>
      </c>
      <c r="E244">
        <v>0.1205</v>
      </c>
      <c r="F244">
        <v>253.91</v>
      </c>
      <c r="G244">
        <v>1.0401</v>
      </c>
    </row>
    <row r="245" spans="1:7" x14ac:dyDescent="0.2">
      <c r="A245">
        <v>0.121</v>
      </c>
      <c r="B245">
        <v>0.99672000000000005</v>
      </c>
      <c r="C245">
        <v>0.99848999999999999</v>
      </c>
      <c r="E245">
        <v>0.121</v>
      </c>
      <c r="F245">
        <v>255.44</v>
      </c>
      <c r="G245">
        <v>1.0521</v>
      </c>
    </row>
    <row r="246" spans="1:7" x14ac:dyDescent="0.2">
      <c r="A246">
        <v>0.1215</v>
      </c>
      <c r="B246">
        <v>0.99692000000000003</v>
      </c>
      <c r="C246">
        <v>0.99829000000000001</v>
      </c>
      <c r="E246">
        <v>0.1215</v>
      </c>
      <c r="F246">
        <v>256.97000000000003</v>
      </c>
      <c r="G246">
        <v>1.0641</v>
      </c>
    </row>
    <row r="247" spans="1:7" x14ac:dyDescent="0.2">
      <c r="A247">
        <v>0.122</v>
      </c>
      <c r="B247">
        <v>0.99712000000000001</v>
      </c>
      <c r="C247">
        <v>0.99809999999999999</v>
      </c>
      <c r="E247">
        <v>0.122</v>
      </c>
      <c r="F247">
        <v>258.5</v>
      </c>
      <c r="G247">
        <v>1.0760000000000001</v>
      </c>
    </row>
    <row r="248" spans="1:7" x14ac:dyDescent="0.2">
      <c r="A248">
        <v>0.1225</v>
      </c>
      <c r="B248">
        <v>0.99731999999999998</v>
      </c>
      <c r="C248">
        <v>0.99790000000000001</v>
      </c>
      <c r="E248">
        <v>0.1225</v>
      </c>
      <c r="F248">
        <v>260.04000000000002</v>
      </c>
      <c r="G248">
        <v>1.0880000000000001</v>
      </c>
    </row>
    <row r="249" spans="1:7" x14ac:dyDescent="0.2">
      <c r="A249">
        <v>0.123</v>
      </c>
      <c r="B249">
        <v>0.99750000000000005</v>
      </c>
      <c r="C249">
        <v>0.99770999999999999</v>
      </c>
      <c r="E249">
        <v>0.123</v>
      </c>
      <c r="F249">
        <v>259.44</v>
      </c>
      <c r="G249">
        <v>1.1000000000000001</v>
      </c>
    </row>
    <row r="250" spans="1:7" x14ac:dyDescent="0.2">
      <c r="A250">
        <v>0.1235</v>
      </c>
      <c r="B250">
        <v>0.99758000000000002</v>
      </c>
      <c r="C250">
        <v>0.99751000000000001</v>
      </c>
      <c r="E250">
        <v>0.1235</v>
      </c>
      <c r="F250">
        <v>248.81</v>
      </c>
      <c r="G250">
        <v>1.1120000000000001</v>
      </c>
    </row>
    <row r="251" spans="1:7" x14ac:dyDescent="0.2">
      <c r="A251">
        <v>0.124</v>
      </c>
      <c r="B251">
        <v>0.99765999999999999</v>
      </c>
      <c r="C251">
        <v>0.99731999999999998</v>
      </c>
      <c r="E251">
        <v>0.124</v>
      </c>
      <c r="F251">
        <v>238.18</v>
      </c>
      <c r="G251">
        <v>1.1240000000000001</v>
      </c>
    </row>
    <row r="252" spans="1:7" x14ac:dyDescent="0.2">
      <c r="A252">
        <v>0.1245</v>
      </c>
      <c r="B252">
        <v>0.99773999999999996</v>
      </c>
      <c r="C252">
        <v>0.99712000000000001</v>
      </c>
      <c r="E252">
        <v>0.1245</v>
      </c>
      <c r="F252">
        <v>227.55</v>
      </c>
      <c r="G252">
        <v>1.1359999999999999</v>
      </c>
    </row>
    <row r="253" spans="1:7" x14ac:dyDescent="0.2">
      <c r="A253">
        <v>0.125</v>
      </c>
      <c r="B253">
        <v>0.99765000000000004</v>
      </c>
      <c r="C253">
        <v>0.99692999999999998</v>
      </c>
      <c r="E253">
        <v>0.125</v>
      </c>
      <c r="F253">
        <v>224.55</v>
      </c>
      <c r="G253">
        <v>1.1478999999999999</v>
      </c>
    </row>
    <row r="254" spans="1:7" x14ac:dyDescent="0.2">
      <c r="A254">
        <v>0.1255</v>
      </c>
      <c r="B254">
        <v>0.99753999999999998</v>
      </c>
      <c r="C254">
        <v>0.99673</v>
      </c>
      <c r="E254">
        <v>0.1255</v>
      </c>
      <c r="F254">
        <v>222.07</v>
      </c>
      <c r="G254">
        <v>1.1598999999999999</v>
      </c>
    </row>
    <row r="255" spans="1:7" x14ac:dyDescent="0.2">
      <c r="A255">
        <v>0.126</v>
      </c>
      <c r="B255">
        <v>0.99748999999999999</v>
      </c>
      <c r="C255">
        <v>0.99653999999999998</v>
      </c>
      <c r="E255">
        <v>0.126</v>
      </c>
      <c r="F255">
        <v>220.64</v>
      </c>
      <c r="G255">
        <v>1.1718999999999999</v>
      </c>
    </row>
    <row r="256" spans="1:7" x14ac:dyDescent="0.2">
      <c r="A256">
        <v>0.1265</v>
      </c>
      <c r="B256">
        <v>0.99760000000000004</v>
      </c>
      <c r="C256">
        <v>0.99633000000000005</v>
      </c>
      <c r="E256">
        <v>0.1265</v>
      </c>
      <c r="F256">
        <v>222.49</v>
      </c>
      <c r="G256">
        <v>1.1815</v>
      </c>
    </row>
    <row r="257" spans="1:7" x14ac:dyDescent="0.2">
      <c r="A257">
        <v>0.127</v>
      </c>
      <c r="B257">
        <v>0.99770999999999999</v>
      </c>
      <c r="C257">
        <v>0.99636000000000002</v>
      </c>
      <c r="E257">
        <v>0.127</v>
      </c>
      <c r="F257">
        <v>224.34</v>
      </c>
      <c r="G257">
        <v>1.1687000000000001</v>
      </c>
    </row>
    <row r="258" spans="1:7" x14ac:dyDescent="0.2">
      <c r="A258">
        <v>0.1275</v>
      </c>
      <c r="B258">
        <v>0.99782000000000004</v>
      </c>
      <c r="C258">
        <v>0.99641000000000002</v>
      </c>
      <c r="E258">
        <v>0.1275</v>
      </c>
      <c r="F258">
        <v>226.2</v>
      </c>
      <c r="G258">
        <v>1.1443000000000001</v>
      </c>
    </row>
    <row r="259" spans="1:7" x14ac:dyDescent="0.2">
      <c r="A259">
        <v>0.128</v>
      </c>
      <c r="B259">
        <v>0.99792999999999998</v>
      </c>
      <c r="C259">
        <v>0.99646000000000001</v>
      </c>
      <c r="E259">
        <v>0.128</v>
      </c>
      <c r="F259">
        <v>228.05</v>
      </c>
      <c r="G259">
        <v>1.1200000000000001</v>
      </c>
    </row>
    <row r="260" spans="1:7" x14ac:dyDescent="0.2">
      <c r="A260">
        <v>0.1285</v>
      </c>
      <c r="B260">
        <v>0.99817</v>
      </c>
      <c r="C260">
        <v>0.99651000000000001</v>
      </c>
      <c r="E260">
        <v>0.1285</v>
      </c>
      <c r="F260">
        <v>232.53</v>
      </c>
      <c r="G260">
        <v>1.0956999999999999</v>
      </c>
    </row>
    <row r="261" spans="1:7" x14ac:dyDescent="0.2">
      <c r="A261">
        <v>0.129</v>
      </c>
      <c r="B261">
        <v>0.99838000000000005</v>
      </c>
      <c r="C261">
        <v>0.99656</v>
      </c>
      <c r="E261">
        <v>0.129</v>
      </c>
      <c r="F261">
        <v>236.95</v>
      </c>
      <c r="G261">
        <v>1.0713999999999999</v>
      </c>
    </row>
    <row r="262" spans="1:7" x14ac:dyDescent="0.2">
      <c r="A262">
        <v>0.1295</v>
      </c>
      <c r="B262">
        <v>0.99843000000000004</v>
      </c>
      <c r="C262">
        <v>0.99661</v>
      </c>
      <c r="E262">
        <v>0.1295</v>
      </c>
      <c r="F262">
        <v>234.83</v>
      </c>
      <c r="G262">
        <v>1.0469999999999999</v>
      </c>
    </row>
    <row r="263" spans="1:7" x14ac:dyDescent="0.2">
      <c r="A263">
        <v>0.13</v>
      </c>
      <c r="B263">
        <v>0.99843000000000004</v>
      </c>
      <c r="C263">
        <v>0.99665999999999999</v>
      </c>
      <c r="E263">
        <v>0.13</v>
      </c>
      <c r="F263">
        <v>232.09</v>
      </c>
      <c r="G263">
        <v>1.0226999999999999</v>
      </c>
    </row>
    <row r="264" spans="1:7" x14ac:dyDescent="0.2">
      <c r="A264">
        <v>0.1305</v>
      </c>
      <c r="B264">
        <v>0.99843999999999999</v>
      </c>
      <c r="C264">
        <v>0.99670999999999998</v>
      </c>
      <c r="E264">
        <v>0.1305</v>
      </c>
      <c r="F264">
        <v>229.35</v>
      </c>
      <c r="G264">
        <v>0.99836999999999998</v>
      </c>
    </row>
    <row r="265" spans="1:7" x14ac:dyDescent="0.2">
      <c r="A265">
        <v>0.13100000000000001</v>
      </c>
      <c r="B265">
        <v>0.99844999999999995</v>
      </c>
      <c r="C265">
        <v>0.99675999999999998</v>
      </c>
      <c r="E265">
        <v>0.13100000000000001</v>
      </c>
      <c r="F265">
        <v>226.6</v>
      </c>
      <c r="G265">
        <v>0.97404000000000002</v>
      </c>
    </row>
    <row r="266" spans="1:7" x14ac:dyDescent="0.2">
      <c r="A266">
        <v>0.13150000000000001</v>
      </c>
      <c r="B266">
        <v>0.99844999999999995</v>
      </c>
      <c r="C266">
        <v>0.99680999999999997</v>
      </c>
      <c r="E266">
        <v>0.13150000000000001</v>
      </c>
      <c r="F266">
        <v>223.86</v>
      </c>
      <c r="G266">
        <v>0.94971000000000005</v>
      </c>
    </row>
    <row r="267" spans="1:7" x14ac:dyDescent="0.2">
      <c r="A267">
        <v>0.13200000000000001</v>
      </c>
      <c r="B267">
        <v>0.99846000000000001</v>
      </c>
      <c r="C267">
        <v>0.99685000000000001</v>
      </c>
      <c r="E267">
        <v>0.13200000000000001</v>
      </c>
      <c r="F267">
        <v>221.12</v>
      </c>
      <c r="G267">
        <v>0.92537999999999998</v>
      </c>
    </row>
    <row r="268" spans="1:7" x14ac:dyDescent="0.2">
      <c r="A268">
        <v>0.13250000000000001</v>
      </c>
      <c r="B268">
        <v>0.99846999999999997</v>
      </c>
      <c r="C268">
        <v>0.99690000000000001</v>
      </c>
      <c r="E268">
        <v>0.13250000000000001</v>
      </c>
      <c r="F268">
        <v>218.37</v>
      </c>
      <c r="G268">
        <v>0.90105000000000002</v>
      </c>
    </row>
    <row r="269" spans="1:7" x14ac:dyDescent="0.2">
      <c r="A269">
        <v>0.13300000000000001</v>
      </c>
      <c r="B269">
        <v>0.99846999999999997</v>
      </c>
      <c r="C269">
        <v>0.99695</v>
      </c>
      <c r="E269">
        <v>0.13300000000000001</v>
      </c>
      <c r="F269">
        <v>215.63</v>
      </c>
      <c r="G269">
        <v>0.87673000000000001</v>
      </c>
    </row>
    <row r="270" spans="1:7" x14ac:dyDescent="0.2">
      <c r="A270">
        <v>0.13350000000000001</v>
      </c>
      <c r="B270">
        <v>0.99848000000000003</v>
      </c>
      <c r="C270">
        <v>0.997</v>
      </c>
      <c r="E270">
        <v>0.13350000000000001</v>
      </c>
      <c r="F270">
        <v>212.89</v>
      </c>
      <c r="G270">
        <v>0.85240000000000005</v>
      </c>
    </row>
    <row r="271" spans="1:7" x14ac:dyDescent="0.2">
      <c r="A271">
        <v>0.13400000000000001</v>
      </c>
      <c r="B271">
        <v>0.99848999999999999</v>
      </c>
      <c r="C271">
        <v>0.99704999999999999</v>
      </c>
      <c r="E271">
        <v>0.13400000000000001</v>
      </c>
      <c r="F271">
        <v>210.14</v>
      </c>
      <c r="G271">
        <v>0.82806999999999997</v>
      </c>
    </row>
    <row r="272" spans="1:7" x14ac:dyDescent="0.2">
      <c r="A272">
        <v>0.13450000000000001</v>
      </c>
      <c r="B272">
        <v>0.99848999999999999</v>
      </c>
      <c r="C272">
        <v>0.99709999999999999</v>
      </c>
      <c r="E272">
        <v>0.13450000000000001</v>
      </c>
      <c r="F272">
        <v>207.4</v>
      </c>
      <c r="G272">
        <v>0.80374000000000001</v>
      </c>
    </row>
    <row r="273" spans="1:7" x14ac:dyDescent="0.2">
      <c r="A273">
        <v>0.13500000000000001</v>
      </c>
      <c r="B273">
        <v>0.99850000000000005</v>
      </c>
      <c r="C273">
        <v>0.99714999999999998</v>
      </c>
      <c r="E273">
        <v>0.13500000000000001</v>
      </c>
      <c r="F273">
        <v>204.65</v>
      </c>
      <c r="G273">
        <v>0.77941000000000005</v>
      </c>
    </row>
    <row r="274" spans="1:7" x14ac:dyDescent="0.2">
      <c r="A274">
        <v>0.13550000000000001</v>
      </c>
      <c r="B274">
        <v>0.99851000000000001</v>
      </c>
      <c r="C274">
        <v>0.99719999999999998</v>
      </c>
      <c r="E274">
        <v>0.13550000000000001</v>
      </c>
      <c r="F274">
        <v>201.91</v>
      </c>
      <c r="G274">
        <v>0.75507999999999997</v>
      </c>
    </row>
    <row r="275" spans="1:7" x14ac:dyDescent="0.2">
      <c r="A275">
        <v>0.13600000000000001</v>
      </c>
      <c r="B275">
        <v>0.99851000000000001</v>
      </c>
      <c r="C275">
        <v>0.99722999999999995</v>
      </c>
      <c r="E275">
        <v>0.13600000000000001</v>
      </c>
      <c r="F275">
        <v>199.17</v>
      </c>
      <c r="G275">
        <v>0.73902999999999996</v>
      </c>
    </row>
    <row r="276" spans="1:7" x14ac:dyDescent="0.2">
      <c r="A276">
        <v>0.13650000000000001</v>
      </c>
      <c r="B276">
        <v>0.99851999999999996</v>
      </c>
      <c r="C276">
        <v>0.99717999999999996</v>
      </c>
      <c r="E276">
        <v>0.13650000000000001</v>
      </c>
      <c r="F276">
        <v>196.42</v>
      </c>
      <c r="G276">
        <v>0.76834000000000002</v>
      </c>
    </row>
    <row r="277" spans="1:7" x14ac:dyDescent="0.2">
      <c r="A277">
        <v>0.13700000000000001</v>
      </c>
      <c r="B277">
        <v>0.99853000000000003</v>
      </c>
      <c r="C277">
        <v>0.99714000000000003</v>
      </c>
      <c r="E277">
        <v>0.13700000000000001</v>
      </c>
      <c r="F277">
        <v>193.68</v>
      </c>
      <c r="G277">
        <v>0.79766000000000004</v>
      </c>
    </row>
    <row r="278" spans="1:7" x14ac:dyDescent="0.2">
      <c r="A278">
        <v>0.13750000000000001</v>
      </c>
      <c r="B278">
        <v>0.99853999999999998</v>
      </c>
      <c r="C278">
        <v>0.99709000000000003</v>
      </c>
      <c r="E278">
        <v>0.13750000000000001</v>
      </c>
      <c r="F278">
        <v>190.94</v>
      </c>
      <c r="G278">
        <v>0.82698000000000005</v>
      </c>
    </row>
    <row r="279" spans="1:7" x14ac:dyDescent="0.2">
      <c r="A279">
        <v>0.13800000000000001</v>
      </c>
      <c r="B279">
        <v>0.99853999999999998</v>
      </c>
      <c r="C279">
        <v>0.99704000000000004</v>
      </c>
      <c r="E279">
        <v>0.13800000000000001</v>
      </c>
      <c r="F279">
        <v>188.19</v>
      </c>
      <c r="G279">
        <v>0.85629999999999995</v>
      </c>
    </row>
    <row r="280" spans="1:7" x14ac:dyDescent="0.2">
      <c r="A280">
        <v>0.13850000000000001</v>
      </c>
      <c r="B280">
        <v>0.99855000000000005</v>
      </c>
      <c r="C280">
        <v>0.997</v>
      </c>
      <c r="E280">
        <v>0.13850000000000001</v>
      </c>
      <c r="F280">
        <v>185.45</v>
      </c>
      <c r="G280">
        <v>0.88561000000000001</v>
      </c>
    </row>
    <row r="281" spans="1:7" x14ac:dyDescent="0.2">
      <c r="A281">
        <v>0.13900000000000001</v>
      </c>
      <c r="B281">
        <v>0.99856</v>
      </c>
      <c r="C281">
        <v>0.99695</v>
      </c>
      <c r="E281">
        <v>0.13900000000000001</v>
      </c>
      <c r="F281">
        <v>182.71</v>
      </c>
      <c r="G281">
        <v>0.91493000000000002</v>
      </c>
    </row>
    <row r="282" spans="1:7" x14ac:dyDescent="0.2">
      <c r="A282">
        <v>0.13950000000000001</v>
      </c>
      <c r="B282">
        <v>0.99856</v>
      </c>
      <c r="C282">
        <v>0.99690000000000001</v>
      </c>
      <c r="E282">
        <v>0.13950000000000001</v>
      </c>
      <c r="F282">
        <v>179.96</v>
      </c>
      <c r="G282">
        <v>0.94425000000000003</v>
      </c>
    </row>
    <row r="283" spans="1:7" x14ac:dyDescent="0.2">
      <c r="A283">
        <v>0.14000000000000001</v>
      </c>
      <c r="B283">
        <v>0.99856999999999996</v>
      </c>
      <c r="C283">
        <v>0.99685000000000001</v>
      </c>
      <c r="E283">
        <v>0.14000000000000001</v>
      </c>
      <c r="F283">
        <v>177.22</v>
      </c>
      <c r="G283">
        <v>0.97357000000000005</v>
      </c>
    </row>
    <row r="284" spans="1:7" x14ac:dyDescent="0.2">
      <c r="A284">
        <v>0.14050000000000001</v>
      </c>
      <c r="B284">
        <v>0.99863000000000002</v>
      </c>
      <c r="C284">
        <v>0.99680999999999997</v>
      </c>
      <c r="E284">
        <v>0.14050000000000001</v>
      </c>
      <c r="F284">
        <v>176.74</v>
      </c>
      <c r="G284">
        <v>1.0028999999999999</v>
      </c>
    </row>
    <row r="285" spans="1:7" x14ac:dyDescent="0.2">
      <c r="A285">
        <v>0.14099999999999999</v>
      </c>
      <c r="B285">
        <v>0.99873999999999996</v>
      </c>
      <c r="C285">
        <v>0.99675999999999998</v>
      </c>
      <c r="E285">
        <v>0.14099999999999999</v>
      </c>
      <c r="F285">
        <v>177.89</v>
      </c>
      <c r="G285">
        <v>1.0322</v>
      </c>
    </row>
    <row r="286" spans="1:7" x14ac:dyDescent="0.2">
      <c r="A286">
        <v>0.14149999999999999</v>
      </c>
      <c r="B286">
        <v>0.99877000000000005</v>
      </c>
      <c r="C286">
        <v>0.99670999999999998</v>
      </c>
      <c r="E286">
        <v>0.14149999999999999</v>
      </c>
      <c r="F286">
        <v>176.45</v>
      </c>
      <c r="G286">
        <v>1.0615000000000001</v>
      </c>
    </row>
    <row r="287" spans="1:7" x14ac:dyDescent="0.2">
      <c r="A287">
        <v>0.14199999999999999</v>
      </c>
      <c r="B287">
        <v>0.99880000000000002</v>
      </c>
      <c r="C287">
        <v>0.99672000000000005</v>
      </c>
      <c r="E287">
        <v>0.14199999999999999</v>
      </c>
      <c r="F287">
        <v>175.01</v>
      </c>
      <c r="G287">
        <v>1.0793999999999999</v>
      </c>
    </row>
    <row r="288" spans="1:7" x14ac:dyDescent="0.2">
      <c r="A288">
        <v>0.14249999999999999</v>
      </c>
      <c r="B288">
        <v>0.99883</v>
      </c>
      <c r="C288">
        <v>0.99680999999999997</v>
      </c>
      <c r="E288">
        <v>0.14249999999999999</v>
      </c>
      <c r="F288">
        <v>173.57</v>
      </c>
      <c r="G288">
        <v>1.077</v>
      </c>
    </row>
    <row r="289" spans="1:7" x14ac:dyDescent="0.2">
      <c r="A289">
        <v>0.14299999999999999</v>
      </c>
      <c r="B289">
        <v>0.99885999999999997</v>
      </c>
      <c r="C289">
        <v>0.99690999999999996</v>
      </c>
      <c r="E289">
        <v>0.14299999999999999</v>
      </c>
      <c r="F289">
        <v>172.13</v>
      </c>
      <c r="G289">
        <v>1.0746</v>
      </c>
    </row>
    <row r="290" spans="1:7" x14ac:dyDescent="0.2">
      <c r="A290">
        <v>0.14349999999999999</v>
      </c>
      <c r="B290">
        <v>0.99888999999999994</v>
      </c>
      <c r="C290">
        <v>0.99704000000000004</v>
      </c>
      <c r="E290">
        <v>0.14349999999999999</v>
      </c>
      <c r="F290">
        <v>170.69</v>
      </c>
      <c r="G290">
        <v>1.0729</v>
      </c>
    </row>
    <row r="291" spans="1:7" x14ac:dyDescent="0.2">
      <c r="A291">
        <v>0.14399999999999999</v>
      </c>
      <c r="B291">
        <v>0.99892000000000003</v>
      </c>
      <c r="C291">
        <v>0.99721000000000004</v>
      </c>
      <c r="E291">
        <v>0.14399999999999999</v>
      </c>
      <c r="F291">
        <v>169.25</v>
      </c>
      <c r="G291">
        <v>1.0704</v>
      </c>
    </row>
    <row r="292" spans="1:7" x14ac:dyDescent="0.2">
      <c r="A292">
        <v>0.14449999999999999</v>
      </c>
      <c r="B292">
        <v>0.99895</v>
      </c>
      <c r="C292">
        <v>0.99741999999999997</v>
      </c>
      <c r="E292">
        <v>0.14449999999999999</v>
      </c>
      <c r="F292">
        <v>167.81</v>
      </c>
      <c r="G292">
        <v>1.0664</v>
      </c>
    </row>
    <row r="293" spans="1:7" x14ac:dyDescent="0.2">
      <c r="A293">
        <v>0.14499999999999999</v>
      </c>
      <c r="B293">
        <v>0.99897999999999998</v>
      </c>
      <c r="C293">
        <v>0.99761999999999995</v>
      </c>
      <c r="E293">
        <v>0.14499999999999999</v>
      </c>
      <c r="F293">
        <v>166.37</v>
      </c>
      <c r="G293">
        <v>1.0625</v>
      </c>
    </row>
    <row r="294" spans="1:7" x14ac:dyDescent="0.2">
      <c r="A294">
        <v>0.14549999999999999</v>
      </c>
      <c r="B294">
        <v>0.99900999999999995</v>
      </c>
      <c r="C294">
        <v>0.99782999999999999</v>
      </c>
      <c r="E294">
        <v>0.14549999999999999</v>
      </c>
      <c r="F294">
        <v>164.93</v>
      </c>
      <c r="G294">
        <v>1.0586</v>
      </c>
    </row>
    <row r="295" spans="1:7" x14ac:dyDescent="0.2">
      <c r="A295">
        <v>0.14599999999999999</v>
      </c>
      <c r="B295">
        <v>0.99904000000000004</v>
      </c>
      <c r="C295">
        <v>0.99804999999999999</v>
      </c>
      <c r="E295">
        <v>0.14599999999999999</v>
      </c>
      <c r="F295">
        <v>163.49</v>
      </c>
      <c r="G295">
        <v>1.0521</v>
      </c>
    </row>
    <row r="296" spans="1:7" x14ac:dyDescent="0.2">
      <c r="A296">
        <v>0.14649999999999999</v>
      </c>
      <c r="B296">
        <v>0.99907000000000001</v>
      </c>
      <c r="C296">
        <v>0.99827999999999995</v>
      </c>
      <c r="E296">
        <v>0.14649999999999999</v>
      </c>
      <c r="F296">
        <v>162.05000000000001</v>
      </c>
      <c r="G296">
        <v>1.0435000000000001</v>
      </c>
    </row>
    <row r="297" spans="1:7" x14ac:dyDescent="0.2">
      <c r="A297">
        <v>0.14699999999999999</v>
      </c>
      <c r="B297">
        <v>0.99909999999999999</v>
      </c>
      <c r="C297">
        <v>0.99851999999999996</v>
      </c>
      <c r="E297">
        <v>0.14699999999999999</v>
      </c>
      <c r="F297">
        <v>160.61000000000001</v>
      </c>
      <c r="G297">
        <v>1.0347999999999999</v>
      </c>
    </row>
    <row r="298" spans="1:7" x14ac:dyDescent="0.2">
      <c r="A298">
        <v>0.14749999999999999</v>
      </c>
      <c r="B298">
        <v>0.99912999999999996</v>
      </c>
      <c r="C298">
        <v>0.99875000000000003</v>
      </c>
      <c r="E298">
        <v>0.14749999999999999</v>
      </c>
      <c r="F298">
        <v>159.16999999999999</v>
      </c>
      <c r="G298">
        <v>1.0262</v>
      </c>
    </row>
    <row r="299" spans="1:7" x14ac:dyDescent="0.2">
      <c r="A299">
        <v>0.14799999999999999</v>
      </c>
      <c r="B299">
        <v>0.99914999999999998</v>
      </c>
      <c r="C299">
        <v>0.99897999999999998</v>
      </c>
      <c r="E299">
        <v>0.14799999999999999</v>
      </c>
      <c r="F299">
        <v>157.72999999999999</v>
      </c>
      <c r="G299">
        <v>1.0176000000000001</v>
      </c>
    </row>
    <row r="300" spans="1:7" x14ac:dyDescent="0.2">
      <c r="A300">
        <v>0.14849999999999999</v>
      </c>
      <c r="B300">
        <v>0.99917999999999996</v>
      </c>
      <c r="C300">
        <v>0.99921000000000004</v>
      </c>
      <c r="E300">
        <v>0.14849999999999999</v>
      </c>
      <c r="F300">
        <v>156.29</v>
      </c>
      <c r="G300">
        <v>1.0089999999999999</v>
      </c>
    </row>
    <row r="301" spans="1:7" x14ac:dyDescent="0.2">
      <c r="A301">
        <v>0.14899999999999999</v>
      </c>
      <c r="B301">
        <v>0.99921000000000004</v>
      </c>
      <c r="C301">
        <v>0.99944</v>
      </c>
      <c r="E301">
        <v>0.14899999999999999</v>
      </c>
      <c r="F301">
        <v>154.85</v>
      </c>
      <c r="G301">
        <v>1.0004</v>
      </c>
    </row>
    <row r="302" spans="1:7" x14ac:dyDescent="0.2">
      <c r="A302">
        <v>0.14949999999999999</v>
      </c>
      <c r="B302">
        <v>0.99924000000000002</v>
      </c>
      <c r="C302">
        <v>0.99966999999999995</v>
      </c>
      <c r="E302">
        <v>0.14949999999999999</v>
      </c>
      <c r="F302">
        <v>153.41</v>
      </c>
      <c r="G302">
        <v>0.99175999999999997</v>
      </c>
    </row>
    <row r="303" spans="1:7" x14ac:dyDescent="0.2">
      <c r="A303">
        <v>0.15</v>
      </c>
      <c r="B303">
        <v>0.99926999999999999</v>
      </c>
      <c r="C303">
        <v>0.99990000000000001</v>
      </c>
      <c r="E303">
        <v>0.15</v>
      </c>
      <c r="F303">
        <v>151.97</v>
      </c>
      <c r="G303">
        <v>0.98314000000000001</v>
      </c>
    </row>
    <row r="304" spans="1:7" x14ac:dyDescent="0.2">
      <c r="A304">
        <v>0.15049999999999999</v>
      </c>
      <c r="B304">
        <v>0.99929999999999997</v>
      </c>
      <c r="C304">
        <v>1.0001</v>
      </c>
      <c r="E304">
        <v>0.15049999999999999</v>
      </c>
      <c r="F304">
        <v>150.53</v>
      </c>
      <c r="G304">
        <v>0.97452000000000005</v>
      </c>
    </row>
    <row r="305" spans="1:7" x14ac:dyDescent="0.2">
      <c r="A305">
        <v>0.151</v>
      </c>
      <c r="B305">
        <v>0.99933000000000005</v>
      </c>
      <c r="C305">
        <v>1.0004</v>
      </c>
      <c r="E305">
        <v>0.151</v>
      </c>
      <c r="F305">
        <v>149.61000000000001</v>
      </c>
      <c r="G305">
        <v>0.96591000000000005</v>
      </c>
    </row>
    <row r="306" spans="1:7" x14ac:dyDescent="0.2">
      <c r="A306">
        <v>0.1515</v>
      </c>
      <c r="B306">
        <v>0.99931999999999999</v>
      </c>
      <c r="C306">
        <v>1.0005999999999999</v>
      </c>
      <c r="E306">
        <v>0.1515</v>
      </c>
      <c r="F306">
        <v>150.86000000000001</v>
      </c>
      <c r="G306">
        <v>0.95921999999999996</v>
      </c>
    </row>
    <row r="307" spans="1:7" x14ac:dyDescent="0.2">
      <c r="A307">
        <v>0.152</v>
      </c>
      <c r="B307">
        <v>0.99931000000000003</v>
      </c>
      <c r="C307">
        <v>1.0004999999999999</v>
      </c>
      <c r="E307">
        <v>0.152</v>
      </c>
      <c r="F307">
        <v>152.1</v>
      </c>
      <c r="G307">
        <v>0.97604000000000002</v>
      </c>
    </row>
    <row r="308" spans="1:7" x14ac:dyDescent="0.2">
      <c r="A308">
        <v>0.1525</v>
      </c>
      <c r="B308">
        <v>0.99929999999999997</v>
      </c>
      <c r="C308">
        <v>1.0004</v>
      </c>
      <c r="E308">
        <v>0.1525</v>
      </c>
      <c r="F308">
        <v>153.35</v>
      </c>
      <c r="G308">
        <v>0.99287000000000003</v>
      </c>
    </row>
    <row r="309" spans="1:7" x14ac:dyDescent="0.2">
      <c r="A309">
        <v>0.153</v>
      </c>
      <c r="B309">
        <v>0.99929000000000001</v>
      </c>
      <c r="C309">
        <v>1.0004</v>
      </c>
      <c r="E309">
        <v>0.153</v>
      </c>
      <c r="F309">
        <v>154.59</v>
      </c>
      <c r="G309">
        <v>1.0097</v>
      </c>
    </row>
    <row r="310" spans="1:7" x14ac:dyDescent="0.2">
      <c r="A310">
        <v>0.1535</v>
      </c>
      <c r="B310">
        <v>0.99927999999999995</v>
      </c>
      <c r="C310">
        <v>1.0003</v>
      </c>
      <c r="E310">
        <v>0.1535</v>
      </c>
      <c r="F310">
        <v>155.83000000000001</v>
      </c>
      <c r="G310">
        <v>1.0265</v>
      </c>
    </row>
    <row r="311" spans="1:7" x14ac:dyDescent="0.2">
      <c r="A311">
        <v>0.154</v>
      </c>
      <c r="B311">
        <v>0.99926999999999999</v>
      </c>
      <c r="C311">
        <v>1.0003</v>
      </c>
      <c r="E311">
        <v>0.154</v>
      </c>
      <c r="F311">
        <v>157.01</v>
      </c>
      <c r="G311">
        <v>1.0432999999999999</v>
      </c>
    </row>
    <row r="312" spans="1:7" x14ac:dyDescent="0.2">
      <c r="A312">
        <v>0.1545</v>
      </c>
      <c r="B312">
        <v>0.99929000000000001</v>
      </c>
      <c r="C312">
        <v>1.0002</v>
      </c>
      <c r="E312">
        <v>0.1545</v>
      </c>
      <c r="F312">
        <v>161.93</v>
      </c>
      <c r="G312">
        <v>1.0602</v>
      </c>
    </row>
    <row r="313" spans="1:7" x14ac:dyDescent="0.2">
      <c r="A313">
        <v>0.155</v>
      </c>
      <c r="B313">
        <v>0.99944</v>
      </c>
      <c r="C313">
        <v>1.0001</v>
      </c>
      <c r="E313">
        <v>0.155</v>
      </c>
      <c r="F313">
        <v>161.22</v>
      </c>
      <c r="G313">
        <v>1.077</v>
      </c>
    </row>
    <row r="314" spans="1:7" x14ac:dyDescent="0.2">
      <c r="A314">
        <v>0.1555</v>
      </c>
      <c r="B314">
        <v>0.99966999999999995</v>
      </c>
      <c r="C314">
        <v>1.0001</v>
      </c>
      <c r="E314">
        <v>0.1555</v>
      </c>
      <c r="F314">
        <v>156.77000000000001</v>
      </c>
      <c r="G314">
        <v>1.0938000000000001</v>
      </c>
    </row>
    <row r="315" spans="1:7" x14ac:dyDescent="0.2">
      <c r="A315">
        <v>0.156</v>
      </c>
      <c r="B315">
        <v>0.99975999999999998</v>
      </c>
      <c r="C315">
        <v>1</v>
      </c>
      <c r="E315">
        <v>0.156</v>
      </c>
      <c r="F315">
        <v>155.91999999999999</v>
      </c>
      <c r="G315">
        <v>1.1106</v>
      </c>
    </row>
    <row r="316" spans="1:7" x14ac:dyDescent="0.2">
      <c r="A316">
        <v>0.1565</v>
      </c>
      <c r="B316">
        <v>0.99985000000000002</v>
      </c>
      <c r="C316">
        <v>0.99995000000000001</v>
      </c>
      <c r="E316">
        <v>0.1565</v>
      </c>
      <c r="F316">
        <v>155.08000000000001</v>
      </c>
      <c r="G316">
        <v>1.1274999999999999</v>
      </c>
    </row>
    <row r="317" spans="1:7" x14ac:dyDescent="0.2">
      <c r="A317">
        <v>0.157</v>
      </c>
      <c r="B317">
        <v>0.99994000000000005</v>
      </c>
      <c r="C317">
        <v>0.99992000000000003</v>
      </c>
      <c r="E317">
        <v>0.157</v>
      </c>
      <c r="F317">
        <v>154.24</v>
      </c>
      <c r="G317">
        <v>1.1429</v>
      </c>
    </row>
    <row r="318" spans="1:7" x14ac:dyDescent="0.2">
      <c r="A318">
        <v>0.1575</v>
      </c>
      <c r="B318">
        <v>1</v>
      </c>
      <c r="C318">
        <v>0.99995999999999996</v>
      </c>
      <c r="E318">
        <v>0.1575</v>
      </c>
      <c r="F318">
        <v>153.38999999999999</v>
      </c>
      <c r="G318">
        <v>1.1544000000000001</v>
      </c>
    </row>
    <row r="319" spans="1:7" x14ac:dyDescent="0.2">
      <c r="A319">
        <v>0.158</v>
      </c>
      <c r="B319">
        <v>1.0001</v>
      </c>
      <c r="C319">
        <v>1</v>
      </c>
      <c r="E319">
        <v>0.158</v>
      </c>
      <c r="F319">
        <v>152.55000000000001</v>
      </c>
      <c r="G319">
        <v>1.1659999999999999</v>
      </c>
    </row>
    <row r="320" spans="1:7" x14ac:dyDescent="0.2">
      <c r="A320">
        <v>0.1585</v>
      </c>
      <c r="B320">
        <v>1.0002</v>
      </c>
      <c r="C320">
        <v>1.0001</v>
      </c>
      <c r="E320">
        <v>0.1585</v>
      </c>
      <c r="F320">
        <v>151.71</v>
      </c>
      <c r="G320">
        <v>1.1775</v>
      </c>
    </row>
    <row r="321" spans="1:7" x14ac:dyDescent="0.2">
      <c r="A321">
        <v>0.159</v>
      </c>
      <c r="B321">
        <v>1.0003</v>
      </c>
      <c r="C321">
        <v>1</v>
      </c>
      <c r="E321">
        <v>0.159</v>
      </c>
      <c r="F321">
        <v>150.86000000000001</v>
      </c>
      <c r="G321">
        <v>1.1583000000000001</v>
      </c>
    </row>
    <row r="322" spans="1:7" x14ac:dyDescent="0.2">
      <c r="A322">
        <v>0.1595</v>
      </c>
      <c r="B322">
        <v>1.0004</v>
      </c>
      <c r="C322">
        <v>0.99992000000000003</v>
      </c>
      <c r="E322">
        <v>0.1595</v>
      </c>
      <c r="F322">
        <v>150.02000000000001</v>
      </c>
      <c r="G322">
        <v>1.1247</v>
      </c>
    </row>
    <row r="323" spans="1:7" x14ac:dyDescent="0.2">
      <c r="A323">
        <v>0.16</v>
      </c>
      <c r="B323">
        <v>1.0004999999999999</v>
      </c>
      <c r="C323">
        <v>0.99990000000000001</v>
      </c>
      <c r="E323">
        <v>0.16</v>
      </c>
      <c r="F323">
        <v>149.18</v>
      </c>
      <c r="G323">
        <v>1.0649</v>
      </c>
    </row>
    <row r="324" spans="1:7" x14ac:dyDescent="0.2">
      <c r="A324">
        <v>0.1605</v>
      </c>
      <c r="B324">
        <v>1.0005999999999999</v>
      </c>
      <c r="C324">
        <v>0.99988999999999995</v>
      </c>
      <c r="E324">
        <v>0.1605</v>
      </c>
      <c r="F324">
        <v>148.33000000000001</v>
      </c>
      <c r="G324">
        <v>1.0054000000000001</v>
      </c>
    </row>
    <row r="325" spans="1:7" x14ac:dyDescent="0.2">
      <c r="A325">
        <v>0.161</v>
      </c>
      <c r="B325">
        <v>1.0006999999999999</v>
      </c>
      <c r="C325">
        <v>0.99980999999999998</v>
      </c>
      <c r="E325">
        <v>0.161</v>
      </c>
      <c r="F325">
        <v>147.49</v>
      </c>
      <c r="G325">
        <v>0.95921000000000001</v>
      </c>
    </row>
    <row r="326" spans="1:7" x14ac:dyDescent="0.2">
      <c r="A326">
        <v>0.1615</v>
      </c>
      <c r="B326">
        <v>1.0007999999999999</v>
      </c>
      <c r="C326">
        <v>0.99970000000000003</v>
      </c>
      <c r="E326">
        <v>0.1615</v>
      </c>
      <c r="F326">
        <v>146.65</v>
      </c>
      <c r="G326">
        <v>0.92408999999999997</v>
      </c>
    </row>
    <row r="327" spans="1:7" x14ac:dyDescent="0.2">
      <c r="A327">
        <v>0.16200000000000001</v>
      </c>
      <c r="B327">
        <v>1.0008999999999999</v>
      </c>
      <c r="C327">
        <v>0.99968999999999997</v>
      </c>
      <c r="E327">
        <v>0.16200000000000001</v>
      </c>
      <c r="F327">
        <v>149.35</v>
      </c>
      <c r="G327">
        <v>0.89288000000000001</v>
      </c>
    </row>
    <row r="328" spans="1:7" x14ac:dyDescent="0.2">
      <c r="A328">
        <v>0.16250000000000001</v>
      </c>
      <c r="B328">
        <v>1.0012000000000001</v>
      </c>
      <c r="C328">
        <v>0.99977000000000005</v>
      </c>
      <c r="E328">
        <v>0.16250000000000001</v>
      </c>
      <c r="F328">
        <v>153.44</v>
      </c>
      <c r="G328">
        <v>0.86460000000000004</v>
      </c>
    </row>
    <row r="329" spans="1:7" x14ac:dyDescent="0.2">
      <c r="A329">
        <v>0.16300000000000001</v>
      </c>
      <c r="B329">
        <v>1.0014000000000001</v>
      </c>
      <c r="C329">
        <v>0.99985000000000002</v>
      </c>
      <c r="E329">
        <v>0.16300000000000001</v>
      </c>
      <c r="F329">
        <v>157.53</v>
      </c>
      <c r="G329">
        <v>0.83631999999999995</v>
      </c>
    </row>
    <row r="330" spans="1:7" x14ac:dyDescent="0.2">
      <c r="A330">
        <v>0.16350000000000001</v>
      </c>
      <c r="B330">
        <v>1.0016</v>
      </c>
      <c r="C330">
        <v>0.99992999999999999</v>
      </c>
      <c r="E330">
        <v>0.16350000000000001</v>
      </c>
      <c r="F330">
        <v>161.62</v>
      </c>
      <c r="G330">
        <v>0.80803000000000003</v>
      </c>
    </row>
    <row r="331" spans="1:7" x14ac:dyDescent="0.2">
      <c r="A331">
        <v>0.16400000000000001</v>
      </c>
      <c r="B331">
        <v>1.0018</v>
      </c>
      <c r="C331">
        <v>0.99999000000000005</v>
      </c>
      <c r="E331">
        <v>0.16400000000000001</v>
      </c>
      <c r="F331">
        <v>165.7</v>
      </c>
      <c r="G331">
        <v>0.79337000000000002</v>
      </c>
    </row>
    <row r="332" spans="1:7" x14ac:dyDescent="0.2">
      <c r="A332">
        <v>0.16450000000000001</v>
      </c>
      <c r="B332">
        <v>1.002</v>
      </c>
      <c r="C332">
        <v>1</v>
      </c>
      <c r="E332">
        <v>0.16450000000000001</v>
      </c>
      <c r="F332">
        <v>169.79</v>
      </c>
      <c r="G332">
        <v>0.78520999999999996</v>
      </c>
    </row>
    <row r="333" spans="1:7" x14ac:dyDescent="0.2">
      <c r="A333">
        <v>0.16500000000000001</v>
      </c>
      <c r="B333">
        <v>1.0022</v>
      </c>
      <c r="C333">
        <v>1.0001</v>
      </c>
      <c r="E333">
        <v>0.16500000000000001</v>
      </c>
      <c r="F333">
        <v>173.88</v>
      </c>
      <c r="G333">
        <v>0.77705000000000002</v>
      </c>
    </row>
    <row r="334" spans="1:7" x14ac:dyDescent="0.2">
      <c r="A334">
        <v>0.16550000000000001</v>
      </c>
      <c r="B334">
        <v>1.0024</v>
      </c>
      <c r="C334">
        <v>1.0001</v>
      </c>
      <c r="E334">
        <v>0.16550000000000001</v>
      </c>
      <c r="F334">
        <v>178.31</v>
      </c>
      <c r="G334">
        <v>0.76888999999999996</v>
      </c>
    </row>
    <row r="335" spans="1:7" x14ac:dyDescent="0.2">
      <c r="A335">
        <v>0.16600000000000001</v>
      </c>
      <c r="B335">
        <v>1.0024999999999999</v>
      </c>
      <c r="C335">
        <v>1.0002</v>
      </c>
      <c r="E335">
        <v>0.16600000000000001</v>
      </c>
      <c r="F335">
        <v>183.6</v>
      </c>
      <c r="G335">
        <v>0.76073000000000002</v>
      </c>
    </row>
    <row r="336" spans="1:7" x14ac:dyDescent="0.2">
      <c r="A336">
        <v>0.16650000000000001</v>
      </c>
      <c r="B336">
        <v>1.0025999999999999</v>
      </c>
      <c r="C336">
        <v>1.0002</v>
      </c>
      <c r="E336">
        <v>0.16650000000000001</v>
      </c>
      <c r="F336">
        <v>188.89</v>
      </c>
      <c r="G336">
        <v>0.75256999999999996</v>
      </c>
    </row>
    <row r="337" spans="1:7" x14ac:dyDescent="0.2">
      <c r="A337">
        <v>0.16700000000000001</v>
      </c>
      <c r="B337">
        <v>1.0027999999999999</v>
      </c>
      <c r="C337">
        <v>1.0003</v>
      </c>
      <c r="E337">
        <v>0.16700000000000001</v>
      </c>
      <c r="F337">
        <v>194.18</v>
      </c>
      <c r="G337">
        <v>0.74441999999999997</v>
      </c>
    </row>
    <row r="338" spans="1:7" x14ac:dyDescent="0.2">
      <c r="A338">
        <v>0.16750000000000001</v>
      </c>
      <c r="B338">
        <v>1.0028999999999999</v>
      </c>
      <c r="C338">
        <v>1.0004</v>
      </c>
      <c r="E338">
        <v>0.16750000000000001</v>
      </c>
      <c r="F338">
        <v>199.47</v>
      </c>
      <c r="G338">
        <v>0.73626000000000003</v>
      </c>
    </row>
    <row r="339" spans="1:7" x14ac:dyDescent="0.2">
      <c r="A339">
        <v>0.16800000000000001</v>
      </c>
      <c r="B339">
        <v>1.0029999999999999</v>
      </c>
      <c r="C339">
        <v>1.0004</v>
      </c>
      <c r="E339">
        <v>0.16800000000000001</v>
      </c>
      <c r="F339">
        <v>204.76</v>
      </c>
      <c r="G339">
        <v>0.72809999999999997</v>
      </c>
    </row>
    <row r="340" spans="1:7" x14ac:dyDescent="0.2">
      <c r="A340">
        <v>0.16850000000000001</v>
      </c>
      <c r="B340">
        <v>1.0031000000000001</v>
      </c>
      <c r="C340">
        <v>1.0004999999999999</v>
      </c>
      <c r="E340">
        <v>0.16850000000000001</v>
      </c>
      <c r="F340">
        <v>209.62</v>
      </c>
      <c r="G340">
        <v>0.71994000000000002</v>
      </c>
    </row>
    <row r="341" spans="1:7" x14ac:dyDescent="0.2">
      <c r="A341">
        <v>0.16900000000000001</v>
      </c>
      <c r="B341">
        <v>1.0029999999999999</v>
      </c>
      <c r="C341">
        <v>1.0004999999999999</v>
      </c>
      <c r="E341">
        <v>0.16900000000000001</v>
      </c>
      <c r="F341">
        <v>212.3</v>
      </c>
      <c r="G341">
        <v>0.71177999999999997</v>
      </c>
    </row>
    <row r="342" spans="1:7" x14ac:dyDescent="0.2">
      <c r="A342">
        <v>0.16950000000000001</v>
      </c>
      <c r="B342">
        <v>1.0028999999999999</v>
      </c>
      <c r="C342">
        <v>1.0005999999999999</v>
      </c>
      <c r="E342">
        <v>0.16950000000000001</v>
      </c>
      <c r="F342">
        <v>205.78</v>
      </c>
      <c r="G342">
        <v>0.70362000000000002</v>
      </c>
    </row>
    <row r="343" spans="1:7" x14ac:dyDescent="0.2">
      <c r="A343">
        <v>0.17</v>
      </c>
      <c r="B343">
        <v>1.0027999999999999</v>
      </c>
      <c r="C343">
        <v>1.0005999999999999</v>
      </c>
      <c r="E343">
        <v>0.17</v>
      </c>
      <c r="F343">
        <v>199.26</v>
      </c>
      <c r="G343">
        <v>0.69545999999999997</v>
      </c>
    </row>
    <row r="344" spans="1:7" x14ac:dyDescent="0.2">
      <c r="A344">
        <v>0.17050000000000001</v>
      </c>
      <c r="B344">
        <v>1.0026999999999999</v>
      </c>
      <c r="C344">
        <v>1.0006999999999999</v>
      </c>
      <c r="E344">
        <v>0.17050000000000001</v>
      </c>
      <c r="F344">
        <v>192.74</v>
      </c>
      <c r="G344">
        <v>0.68730999999999998</v>
      </c>
    </row>
    <row r="345" spans="1:7" x14ac:dyDescent="0.2">
      <c r="A345">
        <v>0.17100000000000001</v>
      </c>
      <c r="B345">
        <v>1.0025999999999999</v>
      </c>
      <c r="C345">
        <v>1.0006999999999999</v>
      </c>
      <c r="E345">
        <v>0.17100000000000001</v>
      </c>
      <c r="F345">
        <v>186.22</v>
      </c>
      <c r="G345">
        <v>0.67915000000000003</v>
      </c>
    </row>
    <row r="346" spans="1:7" x14ac:dyDescent="0.2">
      <c r="A346">
        <v>0.17150000000000001</v>
      </c>
      <c r="B346">
        <v>1.0024999999999999</v>
      </c>
      <c r="C346">
        <v>1.0007999999999999</v>
      </c>
      <c r="E346">
        <v>0.17150000000000001</v>
      </c>
      <c r="F346">
        <v>179.7</v>
      </c>
      <c r="G346">
        <v>0.67098999999999998</v>
      </c>
    </row>
    <row r="347" spans="1:7" x14ac:dyDescent="0.2">
      <c r="A347">
        <v>0.17199999999999999</v>
      </c>
      <c r="B347">
        <v>1.0024</v>
      </c>
      <c r="C347">
        <v>1.0006999999999999</v>
      </c>
      <c r="E347">
        <v>0.17199999999999999</v>
      </c>
      <c r="F347">
        <v>173.18</v>
      </c>
      <c r="G347">
        <v>0.68591000000000002</v>
      </c>
    </row>
    <row r="348" spans="1:7" x14ac:dyDescent="0.2">
      <c r="A348">
        <v>0.17249999999999999</v>
      </c>
      <c r="B348">
        <v>1.0023</v>
      </c>
      <c r="C348">
        <v>1.0004999999999999</v>
      </c>
      <c r="E348">
        <v>0.17249999999999999</v>
      </c>
      <c r="F348">
        <v>166.66</v>
      </c>
      <c r="G348">
        <v>0.74458999999999997</v>
      </c>
    </row>
    <row r="349" spans="1:7" x14ac:dyDescent="0.2">
      <c r="A349">
        <v>0.17299999999999999</v>
      </c>
      <c r="B349">
        <v>1.0022</v>
      </c>
      <c r="C349">
        <v>1.0003</v>
      </c>
      <c r="E349">
        <v>0.17299999999999999</v>
      </c>
      <c r="F349">
        <v>160.13999999999999</v>
      </c>
      <c r="G349">
        <v>0.80327999999999999</v>
      </c>
    </row>
    <row r="350" spans="1:7" x14ac:dyDescent="0.2">
      <c r="A350">
        <v>0.17349999999999999</v>
      </c>
      <c r="B350">
        <v>1.0021</v>
      </c>
      <c r="C350">
        <v>1.0001</v>
      </c>
      <c r="E350">
        <v>0.17349999999999999</v>
      </c>
      <c r="F350">
        <v>153.62</v>
      </c>
      <c r="G350">
        <v>0.86197000000000001</v>
      </c>
    </row>
    <row r="351" spans="1:7" x14ac:dyDescent="0.2">
      <c r="A351">
        <v>0.17399999999999999</v>
      </c>
      <c r="B351">
        <v>1.002</v>
      </c>
      <c r="C351">
        <v>0.99988999999999995</v>
      </c>
      <c r="E351">
        <v>0.17399999999999999</v>
      </c>
      <c r="F351">
        <v>149.86000000000001</v>
      </c>
      <c r="G351">
        <v>0.92066000000000003</v>
      </c>
    </row>
    <row r="352" spans="1:7" x14ac:dyDescent="0.2">
      <c r="A352">
        <v>0.17449999999999999</v>
      </c>
      <c r="B352">
        <v>1.002</v>
      </c>
      <c r="C352">
        <v>0.99968000000000001</v>
      </c>
      <c r="E352">
        <v>0.17449999999999999</v>
      </c>
      <c r="F352">
        <v>153.27000000000001</v>
      </c>
      <c r="G352">
        <v>0.97935000000000005</v>
      </c>
    </row>
    <row r="353" spans="1:7" x14ac:dyDescent="0.2">
      <c r="A353">
        <v>0.17499999999999999</v>
      </c>
      <c r="B353">
        <v>1.002</v>
      </c>
      <c r="C353">
        <v>0.99946999999999997</v>
      </c>
      <c r="E353">
        <v>0.17499999999999999</v>
      </c>
      <c r="F353">
        <v>156.68</v>
      </c>
      <c r="G353">
        <v>1.038</v>
      </c>
    </row>
    <row r="354" spans="1:7" x14ac:dyDescent="0.2">
      <c r="A354">
        <v>0.17549999999999999</v>
      </c>
      <c r="B354">
        <v>1.002</v>
      </c>
      <c r="C354">
        <v>0.99926000000000004</v>
      </c>
      <c r="E354">
        <v>0.17549999999999999</v>
      </c>
      <c r="F354">
        <v>160.09</v>
      </c>
      <c r="G354">
        <v>1.0967</v>
      </c>
    </row>
    <row r="355" spans="1:7" x14ac:dyDescent="0.2">
      <c r="A355">
        <v>0.17599999999999999</v>
      </c>
      <c r="B355">
        <v>1.0019</v>
      </c>
      <c r="C355">
        <v>0.99904999999999999</v>
      </c>
      <c r="E355">
        <v>0.17599999999999999</v>
      </c>
      <c r="F355">
        <v>163.5</v>
      </c>
      <c r="G355">
        <v>1.1554</v>
      </c>
    </row>
    <row r="356" spans="1:7" x14ac:dyDescent="0.2">
      <c r="A356">
        <v>0.17649999999999999</v>
      </c>
      <c r="B356">
        <v>1.0019</v>
      </c>
      <c r="C356">
        <v>0.99883999999999995</v>
      </c>
      <c r="E356">
        <v>0.17649999999999999</v>
      </c>
      <c r="F356">
        <v>166.91</v>
      </c>
      <c r="G356">
        <v>1.2141</v>
      </c>
    </row>
    <row r="357" spans="1:7" x14ac:dyDescent="0.2">
      <c r="A357">
        <v>0.17699999999999999</v>
      </c>
      <c r="B357">
        <v>1.0019</v>
      </c>
      <c r="C357">
        <v>0.99863999999999997</v>
      </c>
      <c r="E357">
        <v>0.17699999999999999</v>
      </c>
      <c r="F357">
        <v>170.32</v>
      </c>
      <c r="G357">
        <v>1.2727999999999999</v>
      </c>
    </row>
    <row r="358" spans="1:7" x14ac:dyDescent="0.2">
      <c r="A358">
        <v>0.17749999999999999</v>
      </c>
      <c r="B358">
        <v>1.0019</v>
      </c>
      <c r="C358">
        <v>0.99843000000000004</v>
      </c>
      <c r="E358">
        <v>0.17749999999999999</v>
      </c>
      <c r="F358">
        <v>173.12</v>
      </c>
      <c r="G358">
        <v>1.3194999999999999</v>
      </c>
    </row>
    <row r="359" spans="1:7" x14ac:dyDescent="0.2">
      <c r="A359">
        <v>0.17799999999999999</v>
      </c>
      <c r="B359">
        <v>1.0021</v>
      </c>
      <c r="C359">
        <v>0.99822</v>
      </c>
      <c r="E359">
        <v>0.17799999999999999</v>
      </c>
      <c r="F359">
        <v>171.04</v>
      </c>
      <c r="G359">
        <v>1.3294999999999999</v>
      </c>
    </row>
    <row r="360" spans="1:7" x14ac:dyDescent="0.2">
      <c r="A360">
        <v>0.17849999999999999</v>
      </c>
      <c r="B360">
        <v>1.0022</v>
      </c>
      <c r="C360">
        <v>0.99800999999999995</v>
      </c>
      <c r="E360">
        <v>0.17849999999999999</v>
      </c>
      <c r="F360">
        <v>168.97</v>
      </c>
      <c r="G360">
        <v>1.3393999999999999</v>
      </c>
    </row>
    <row r="361" spans="1:7" x14ac:dyDescent="0.2">
      <c r="A361">
        <v>0.17899999999999999</v>
      </c>
      <c r="B361">
        <v>1.0024</v>
      </c>
      <c r="C361">
        <v>0.99780999999999997</v>
      </c>
      <c r="E361">
        <v>0.17899999999999999</v>
      </c>
      <c r="F361">
        <v>166.89</v>
      </c>
      <c r="G361">
        <v>1.3492999999999999</v>
      </c>
    </row>
    <row r="362" spans="1:7" x14ac:dyDescent="0.2">
      <c r="A362">
        <v>0.17949999999999999</v>
      </c>
      <c r="B362">
        <v>1.0024999999999999</v>
      </c>
      <c r="C362">
        <v>0.99760000000000004</v>
      </c>
      <c r="E362">
        <v>0.17949999999999999</v>
      </c>
      <c r="F362">
        <v>164.82</v>
      </c>
      <c r="G362">
        <v>1.3593</v>
      </c>
    </row>
    <row r="363" spans="1:7" x14ac:dyDescent="0.2">
      <c r="A363">
        <v>0.18</v>
      </c>
      <c r="B363">
        <v>1.0025999999999999</v>
      </c>
      <c r="C363">
        <v>0.99739</v>
      </c>
      <c r="E363">
        <v>0.18</v>
      </c>
      <c r="F363">
        <v>162.74</v>
      </c>
      <c r="G363">
        <v>1.3692</v>
      </c>
    </row>
    <row r="364" spans="1:7" x14ac:dyDescent="0.2">
      <c r="A364">
        <v>0.18049999999999999</v>
      </c>
      <c r="B364">
        <v>1.0026999999999999</v>
      </c>
      <c r="C364">
        <v>0.99719000000000002</v>
      </c>
      <c r="E364">
        <v>0.18049999999999999</v>
      </c>
      <c r="F364">
        <v>162.4</v>
      </c>
      <c r="G364">
        <v>1.3792</v>
      </c>
    </row>
    <row r="365" spans="1:7" x14ac:dyDescent="0.2">
      <c r="A365">
        <v>0.18099999999999999</v>
      </c>
      <c r="B365">
        <v>1.0024</v>
      </c>
      <c r="C365">
        <v>0.99697999999999998</v>
      </c>
      <c r="E365">
        <v>0.18099999999999999</v>
      </c>
      <c r="F365">
        <v>165.76</v>
      </c>
      <c r="G365">
        <v>1.3891</v>
      </c>
    </row>
    <row r="366" spans="1:7" x14ac:dyDescent="0.2">
      <c r="A366">
        <v>0.18149999999999999</v>
      </c>
      <c r="B366">
        <v>1.0022</v>
      </c>
      <c r="C366">
        <v>0.99697999999999998</v>
      </c>
      <c r="E366">
        <v>0.18149999999999999</v>
      </c>
      <c r="F366">
        <v>169.12</v>
      </c>
      <c r="G366">
        <v>1.3891</v>
      </c>
    </row>
    <row r="367" spans="1:7" x14ac:dyDescent="0.2">
      <c r="A367">
        <v>0.182</v>
      </c>
      <c r="B367">
        <v>1.0019</v>
      </c>
      <c r="C367">
        <v>0.99700999999999995</v>
      </c>
      <c r="E367">
        <v>0.182</v>
      </c>
      <c r="F367">
        <v>172.48</v>
      </c>
      <c r="G367">
        <v>1.3875</v>
      </c>
    </row>
    <row r="368" spans="1:7" x14ac:dyDescent="0.2">
      <c r="A368">
        <v>0.1825</v>
      </c>
      <c r="B368">
        <v>1.0017</v>
      </c>
      <c r="C368">
        <v>0.99755000000000005</v>
      </c>
      <c r="E368">
        <v>0.1825</v>
      </c>
      <c r="F368">
        <v>175.84</v>
      </c>
      <c r="G368">
        <v>1.3608</v>
      </c>
    </row>
    <row r="369" spans="1:7" x14ac:dyDescent="0.2">
      <c r="A369">
        <v>0.183</v>
      </c>
      <c r="B369">
        <v>1.0014000000000001</v>
      </c>
      <c r="C369">
        <v>0.99807999999999997</v>
      </c>
      <c r="E369">
        <v>0.183</v>
      </c>
      <c r="F369">
        <v>179.2</v>
      </c>
      <c r="G369">
        <v>1.3342000000000001</v>
      </c>
    </row>
    <row r="370" spans="1:7" x14ac:dyDescent="0.2">
      <c r="A370">
        <v>0.1835</v>
      </c>
      <c r="B370">
        <v>1.0014000000000001</v>
      </c>
      <c r="C370">
        <v>0.99855000000000005</v>
      </c>
      <c r="E370">
        <v>0.1835</v>
      </c>
      <c r="F370">
        <v>178.17</v>
      </c>
      <c r="G370">
        <v>1.3010999999999999</v>
      </c>
    </row>
    <row r="371" spans="1:7" x14ac:dyDescent="0.2">
      <c r="A371">
        <v>0.184</v>
      </c>
      <c r="B371">
        <v>1.0013000000000001</v>
      </c>
      <c r="C371">
        <v>0.99890999999999996</v>
      </c>
      <c r="E371">
        <v>0.184</v>
      </c>
      <c r="F371">
        <v>175.93</v>
      </c>
      <c r="G371">
        <v>1.2567999999999999</v>
      </c>
    </row>
    <row r="372" spans="1:7" x14ac:dyDescent="0.2">
      <c r="A372">
        <v>0.1845</v>
      </c>
      <c r="B372">
        <v>1.0013000000000001</v>
      </c>
      <c r="C372">
        <v>0.99926999999999999</v>
      </c>
      <c r="E372">
        <v>0.1845</v>
      </c>
      <c r="F372">
        <v>173.38</v>
      </c>
      <c r="G372">
        <v>1.2125999999999999</v>
      </c>
    </row>
    <row r="373" spans="1:7" x14ac:dyDescent="0.2">
      <c r="A373">
        <v>0.185</v>
      </c>
      <c r="B373">
        <v>1.0013000000000001</v>
      </c>
      <c r="C373">
        <v>0.99963999999999997</v>
      </c>
      <c r="E373">
        <v>0.185</v>
      </c>
      <c r="F373">
        <v>168.47</v>
      </c>
      <c r="G373">
        <v>1.1682999999999999</v>
      </c>
    </row>
    <row r="374" spans="1:7" x14ac:dyDescent="0.2">
      <c r="A374">
        <v>0.1855</v>
      </c>
      <c r="B374">
        <v>1.0013000000000001</v>
      </c>
      <c r="C374">
        <v>1</v>
      </c>
      <c r="E374">
        <v>0.1855</v>
      </c>
      <c r="F374">
        <v>163.56</v>
      </c>
      <c r="G374">
        <v>1.1240000000000001</v>
      </c>
    </row>
    <row r="375" spans="1:7" x14ac:dyDescent="0.2">
      <c r="A375">
        <v>0.186</v>
      </c>
      <c r="B375">
        <v>1.0014000000000001</v>
      </c>
      <c r="C375">
        <v>1.0004</v>
      </c>
      <c r="E375">
        <v>0.186</v>
      </c>
      <c r="F375">
        <v>158.66</v>
      </c>
      <c r="G375">
        <v>1.0797000000000001</v>
      </c>
    </row>
    <row r="376" spans="1:7" x14ac:dyDescent="0.2">
      <c r="A376">
        <v>0.1865</v>
      </c>
      <c r="B376">
        <v>1.0014000000000001</v>
      </c>
      <c r="C376">
        <v>1.0006999999999999</v>
      </c>
      <c r="E376">
        <v>0.1865</v>
      </c>
      <c r="F376">
        <v>153.75</v>
      </c>
      <c r="G376">
        <v>1.0354000000000001</v>
      </c>
    </row>
    <row r="377" spans="1:7" x14ac:dyDescent="0.2">
      <c r="A377">
        <v>0.187</v>
      </c>
      <c r="B377">
        <v>1.0014000000000001</v>
      </c>
      <c r="C377">
        <v>1.0011000000000001</v>
      </c>
      <c r="E377">
        <v>0.187</v>
      </c>
      <c r="F377">
        <v>148.84</v>
      </c>
      <c r="G377">
        <v>0.99107999999999996</v>
      </c>
    </row>
    <row r="378" spans="1:7" x14ac:dyDescent="0.2">
      <c r="A378">
        <v>0.1875</v>
      </c>
      <c r="B378">
        <v>1.0014000000000001</v>
      </c>
      <c r="C378">
        <v>1.0014000000000001</v>
      </c>
      <c r="E378">
        <v>0.1875</v>
      </c>
      <c r="F378">
        <v>143.93</v>
      </c>
      <c r="G378">
        <v>0.95926</v>
      </c>
    </row>
    <row r="379" spans="1:7" x14ac:dyDescent="0.2">
      <c r="A379">
        <v>0.188</v>
      </c>
      <c r="B379">
        <v>1.0014000000000001</v>
      </c>
      <c r="C379">
        <v>1.0014000000000001</v>
      </c>
      <c r="E379">
        <v>0.188</v>
      </c>
      <c r="F379">
        <v>139.02000000000001</v>
      </c>
      <c r="G379">
        <v>0.96201999999999999</v>
      </c>
    </row>
    <row r="380" spans="1:7" x14ac:dyDescent="0.2">
      <c r="A380">
        <v>0.1885</v>
      </c>
      <c r="B380">
        <v>1.0014000000000001</v>
      </c>
      <c r="C380">
        <v>1.0015000000000001</v>
      </c>
      <c r="E380">
        <v>0.1885</v>
      </c>
      <c r="F380">
        <v>134.12</v>
      </c>
      <c r="G380">
        <v>0.96477999999999997</v>
      </c>
    </row>
    <row r="381" spans="1:7" x14ac:dyDescent="0.2">
      <c r="A381">
        <v>0.189</v>
      </c>
      <c r="B381">
        <v>1.0013000000000001</v>
      </c>
      <c r="C381">
        <v>1.0016</v>
      </c>
      <c r="E381">
        <v>0.189</v>
      </c>
      <c r="F381">
        <v>130.76</v>
      </c>
      <c r="G381">
        <v>0.96753999999999996</v>
      </c>
    </row>
    <row r="382" spans="1:7" x14ac:dyDescent="0.2">
      <c r="A382">
        <v>0.1895</v>
      </c>
      <c r="B382">
        <v>1.0013000000000001</v>
      </c>
      <c r="C382">
        <v>1.0017</v>
      </c>
      <c r="E382">
        <v>0.1895</v>
      </c>
      <c r="F382">
        <v>127.53</v>
      </c>
      <c r="G382">
        <v>0.97030000000000005</v>
      </c>
    </row>
    <row r="383" spans="1:7" x14ac:dyDescent="0.2">
      <c r="A383">
        <v>0.19</v>
      </c>
      <c r="B383">
        <v>1.0012000000000001</v>
      </c>
      <c r="C383">
        <v>1.0017</v>
      </c>
      <c r="E383">
        <v>0.19</v>
      </c>
      <c r="F383">
        <v>124.29</v>
      </c>
      <c r="G383">
        <v>0.97306000000000004</v>
      </c>
    </row>
    <row r="384" spans="1:7" x14ac:dyDescent="0.2">
      <c r="A384">
        <v>0.1905</v>
      </c>
      <c r="B384">
        <v>1.0011000000000001</v>
      </c>
      <c r="C384">
        <v>1.0017</v>
      </c>
      <c r="E384">
        <v>0.1905</v>
      </c>
      <c r="F384">
        <v>121.06</v>
      </c>
      <c r="G384">
        <v>0.93545999999999996</v>
      </c>
    </row>
    <row r="385" spans="1:7" x14ac:dyDescent="0.2">
      <c r="A385">
        <v>0.191</v>
      </c>
      <c r="B385">
        <v>1.0011000000000001</v>
      </c>
      <c r="C385">
        <v>1.0017</v>
      </c>
      <c r="E385">
        <v>0.191</v>
      </c>
      <c r="F385">
        <v>117.82</v>
      </c>
      <c r="G385">
        <v>0.87166999999999994</v>
      </c>
    </row>
    <row r="386" spans="1:7" x14ac:dyDescent="0.2">
      <c r="A386">
        <v>0.1915</v>
      </c>
      <c r="B386">
        <v>1.0009999999999999</v>
      </c>
      <c r="C386">
        <v>1.0016</v>
      </c>
      <c r="E386">
        <v>0.1915</v>
      </c>
      <c r="F386">
        <v>114.59</v>
      </c>
      <c r="G386">
        <v>0.80789</v>
      </c>
    </row>
    <row r="387" spans="1:7" x14ac:dyDescent="0.2">
      <c r="A387">
        <v>0.192</v>
      </c>
      <c r="B387">
        <v>1.0008999999999999</v>
      </c>
      <c r="C387">
        <v>1.0015000000000001</v>
      </c>
      <c r="E387">
        <v>0.192</v>
      </c>
      <c r="F387">
        <v>111.35</v>
      </c>
      <c r="G387">
        <v>0.74409999999999998</v>
      </c>
    </row>
    <row r="388" spans="1:7" x14ac:dyDescent="0.2">
      <c r="A388">
        <v>0.1925</v>
      </c>
      <c r="B388">
        <v>1.0008999999999999</v>
      </c>
      <c r="C388">
        <v>1.0015000000000001</v>
      </c>
      <c r="E388">
        <v>0.1925</v>
      </c>
      <c r="F388">
        <v>108.12</v>
      </c>
      <c r="G388">
        <v>0.68030999999999997</v>
      </c>
    </row>
    <row r="389" spans="1:7" x14ac:dyDescent="0.2">
      <c r="A389">
        <v>0.193</v>
      </c>
      <c r="B389">
        <v>1.0007999999999999</v>
      </c>
      <c r="C389">
        <v>1.0014000000000001</v>
      </c>
      <c r="E389">
        <v>0.193</v>
      </c>
      <c r="F389">
        <v>107.32</v>
      </c>
      <c r="G389">
        <v>0.61651999999999996</v>
      </c>
    </row>
    <row r="390" spans="1:7" x14ac:dyDescent="0.2">
      <c r="A390">
        <v>0.19350000000000001</v>
      </c>
      <c r="B390">
        <v>1.0006999999999999</v>
      </c>
      <c r="C390">
        <v>1.0014000000000001</v>
      </c>
      <c r="E390">
        <v>0.19350000000000001</v>
      </c>
      <c r="F390">
        <v>109.39</v>
      </c>
      <c r="G390">
        <v>0.56266000000000005</v>
      </c>
    </row>
    <row r="391" spans="1:7" x14ac:dyDescent="0.2">
      <c r="A391">
        <v>0.19400000000000001</v>
      </c>
      <c r="B391">
        <v>1.0006999999999999</v>
      </c>
      <c r="C391">
        <v>1.0015000000000001</v>
      </c>
      <c r="E391">
        <v>0.19400000000000001</v>
      </c>
      <c r="F391">
        <v>111.47</v>
      </c>
      <c r="G391">
        <v>0.52751000000000003</v>
      </c>
    </row>
    <row r="392" spans="1:7" x14ac:dyDescent="0.2">
      <c r="A392">
        <v>0.19450000000000001</v>
      </c>
      <c r="B392">
        <v>1.0005999999999999</v>
      </c>
      <c r="C392">
        <v>1.0015000000000001</v>
      </c>
      <c r="E392">
        <v>0.19450000000000001</v>
      </c>
      <c r="F392">
        <v>113.54</v>
      </c>
      <c r="G392">
        <v>0.49235000000000001</v>
      </c>
    </row>
    <row r="393" spans="1:7" x14ac:dyDescent="0.2">
      <c r="A393">
        <v>0.19500000000000001</v>
      </c>
      <c r="B393">
        <v>1.0005999999999999</v>
      </c>
      <c r="C393">
        <v>1.0016</v>
      </c>
      <c r="E393">
        <v>0.19500000000000001</v>
      </c>
      <c r="F393">
        <v>115.62</v>
      </c>
      <c r="G393">
        <v>0.4572</v>
      </c>
    </row>
    <row r="394" spans="1:7" x14ac:dyDescent="0.2">
      <c r="A394">
        <v>0.19550000000000001</v>
      </c>
      <c r="B394">
        <v>1.0004999999999999</v>
      </c>
      <c r="C394">
        <v>1.0017</v>
      </c>
      <c r="E394">
        <v>0.19550000000000001</v>
      </c>
      <c r="F394">
        <v>117.69</v>
      </c>
      <c r="G394">
        <v>0.42204999999999998</v>
      </c>
    </row>
    <row r="395" spans="1:7" x14ac:dyDescent="0.2">
      <c r="A395">
        <v>0.19600000000000001</v>
      </c>
      <c r="B395">
        <v>1.0004</v>
      </c>
      <c r="C395">
        <v>1.0017</v>
      </c>
      <c r="E395">
        <v>0.19600000000000001</v>
      </c>
      <c r="F395">
        <v>119.77</v>
      </c>
      <c r="G395">
        <v>0.47141</v>
      </c>
    </row>
    <row r="396" spans="1:7" x14ac:dyDescent="0.2">
      <c r="A396">
        <v>0.19650000000000001</v>
      </c>
      <c r="B396">
        <v>1.0004</v>
      </c>
      <c r="C396">
        <v>1.0018</v>
      </c>
      <c r="E396">
        <v>0.19650000000000001</v>
      </c>
      <c r="F396">
        <v>118.88</v>
      </c>
      <c r="G396">
        <v>0.53154999999999997</v>
      </c>
    </row>
    <row r="397" spans="1:7" x14ac:dyDescent="0.2">
      <c r="A397">
        <v>0.19700000000000001</v>
      </c>
      <c r="B397">
        <v>1.0004</v>
      </c>
      <c r="C397">
        <v>1.0019</v>
      </c>
      <c r="E397">
        <v>0.19700000000000001</v>
      </c>
      <c r="F397">
        <v>116.81</v>
      </c>
      <c r="G397">
        <v>0.59167999999999998</v>
      </c>
    </row>
    <row r="398" spans="1:7" x14ac:dyDescent="0.2">
      <c r="A398">
        <v>0.19750000000000001</v>
      </c>
      <c r="B398">
        <v>1.0004</v>
      </c>
      <c r="C398">
        <v>1.002</v>
      </c>
      <c r="E398">
        <v>0.19750000000000001</v>
      </c>
      <c r="F398">
        <v>114.74</v>
      </c>
      <c r="G398">
        <v>0.65181999999999995</v>
      </c>
    </row>
    <row r="399" spans="1:7" x14ac:dyDescent="0.2">
      <c r="A399">
        <v>0.19800000000000001</v>
      </c>
      <c r="B399">
        <v>1.0004</v>
      </c>
      <c r="C399">
        <v>1.0021</v>
      </c>
      <c r="E399">
        <v>0.19800000000000001</v>
      </c>
      <c r="F399">
        <v>112.66</v>
      </c>
      <c r="G399">
        <v>0.71194999999999997</v>
      </c>
    </row>
    <row r="400" spans="1:7" x14ac:dyDescent="0.2">
      <c r="A400">
        <v>0.19850000000000001</v>
      </c>
      <c r="B400">
        <v>1.0004</v>
      </c>
      <c r="C400">
        <v>1.0021</v>
      </c>
      <c r="E400">
        <v>0.19850000000000001</v>
      </c>
      <c r="F400">
        <v>108.97</v>
      </c>
      <c r="G400">
        <v>0.75917000000000001</v>
      </c>
    </row>
    <row r="401" spans="1:7" x14ac:dyDescent="0.2">
      <c r="A401">
        <v>0.19900000000000001</v>
      </c>
      <c r="B401">
        <v>1.0004</v>
      </c>
      <c r="C401">
        <v>1.002</v>
      </c>
      <c r="E401">
        <v>0.19900000000000001</v>
      </c>
      <c r="F401">
        <v>105.14</v>
      </c>
      <c r="G401">
        <v>0.72787000000000002</v>
      </c>
    </row>
    <row r="402" spans="1:7" x14ac:dyDescent="0.2">
      <c r="A402">
        <v>0.19950000000000001</v>
      </c>
      <c r="B402">
        <v>1.0004</v>
      </c>
      <c r="C402">
        <v>1.0019</v>
      </c>
      <c r="E402">
        <v>0.19950000000000001</v>
      </c>
      <c r="F402">
        <v>101.32</v>
      </c>
      <c r="G402">
        <v>0.69657999999999998</v>
      </c>
    </row>
    <row r="403" spans="1:7" x14ac:dyDescent="0.2">
      <c r="A403">
        <v>0.2</v>
      </c>
      <c r="B403">
        <v>1.0004</v>
      </c>
      <c r="C403">
        <v>1.0018</v>
      </c>
      <c r="E403">
        <v>0.2</v>
      </c>
      <c r="F403">
        <v>97.498999999999995</v>
      </c>
      <c r="G403">
        <v>0.66527999999999998</v>
      </c>
    </row>
    <row r="404" spans="1:7" x14ac:dyDescent="0.2">
      <c r="A404">
        <v>0.20050000000000001</v>
      </c>
      <c r="B404">
        <v>1.0004</v>
      </c>
      <c r="C404">
        <v>1.0017</v>
      </c>
      <c r="E404">
        <v>0.20050000000000001</v>
      </c>
      <c r="F404">
        <v>96.340999999999994</v>
      </c>
      <c r="G404">
        <v>0.68164999999999998</v>
      </c>
    </row>
    <row r="405" spans="1:7" x14ac:dyDescent="0.2">
      <c r="A405">
        <v>0.20100000000000001</v>
      </c>
      <c r="B405">
        <v>1.0003</v>
      </c>
      <c r="C405">
        <v>1.0015000000000001</v>
      </c>
      <c r="E405">
        <v>0.20100000000000001</v>
      </c>
      <c r="F405">
        <v>95.543999999999997</v>
      </c>
      <c r="G405">
        <v>0.72367000000000004</v>
      </c>
    </row>
    <row r="406" spans="1:7" x14ac:dyDescent="0.2">
      <c r="A406">
        <v>0.20150000000000001</v>
      </c>
      <c r="B406">
        <v>1.0003</v>
      </c>
      <c r="C406">
        <v>1.0014000000000001</v>
      </c>
      <c r="E406">
        <v>0.20150000000000001</v>
      </c>
      <c r="F406">
        <v>94.647000000000006</v>
      </c>
      <c r="G406">
        <v>0.76568000000000003</v>
      </c>
    </row>
    <row r="407" spans="1:7" x14ac:dyDescent="0.2">
      <c r="A407">
        <v>0.20200000000000001</v>
      </c>
      <c r="B407">
        <v>1.0004</v>
      </c>
      <c r="C407">
        <v>1.0012000000000001</v>
      </c>
      <c r="E407">
        <v>0.20200000000000001</v>
      </c>
      <c r="F407">
        <v>93.646000000000001</v>
      </c>
      <c r="G407">
        <v>0.80769999999999997</v>
      </c>
    </row>
    <row r="408" spans="1:7" x14ac:dyDescent="0.2">
      <c r="A408">
        <v>0.20250000000000001</v>
      </c>
      <c r="B408">
        <v>1.0004</v>
      </c>
      <c r="C408">
        <v>1.0011000000000001</v>
      </c>
      <c r="E408">
        <v>0.20250000000000001</v>
      </c>
      <c r="F408">
        <v>92.644999999999996</v>
      </c>
      <c r="G408">
        <v>0.84972000000000003</v>
      </c>
    </row>
    <row r="409" spans="1:7" x14ac:dyDescent="0.2">
      <c r="A409">
        <v>0.20300000000000001</v>
      </c>
      <c r="B409">
        <v>1.0004999999999999</v>
      </c>
      <c r="C409">
        <v>1.0008999999999999</v>
      </c>
      <c r="E409">
        <v>0.20300000000000001</v>
      </c>
      <c r="F409">
        <v>91.643000000000001</v>
      </c>
      <c r="G409">
        <v>0.89173999999999998</v>
      </c>
    </row>
    <row r="410" spans="1:7" x14ac:dyDescent="0.2">
      <c r="A410">
        <v>0.20349999999999999</v>
      </c>
      <c r="B410">
        <v>1.0004999999999999</v>
      </c>
      <c r="C410">
        <v>1.0007999999999999</v>
      </c>
      <c r="E410">
        <v>0.20349999999999999</v>
      </c>
      <c r="F410">
        <v>90.641999999999996</v>
      </c>
      <c r="G410">
        <v>0.93376000000000003</v>
      </c>
    </row>
    <row r="411" spans="1:7" x14ac:dyDescent="0.2">
      <c r="A411">
        <v>0.20399999999999999</v>
      </c>
      <c r="B411">
        <v>1.0004999999999999</v>
      </c>
      <c r="C411">
        <v>1.0006999999999999</v>
      </c>
      <c r="E411">
        <v>0.20399999999999999</v>
      </c>
      <c r="F411">
        <v>89.641000000000005</v>
      </c>
      <c r="G411">
        <v>0.97577999999999998</v>
      </c>
    </row>
    <row r="412" spans="1:7" x14ac:dyDescent="0.2">
      <c r="A412">
        <v>0.20449999999999999</v>
      </c>
      <c r="B412">
        <v>1.0005999999999999</v>
      </c>
      <c r="C412">
        <v>1.0004999999999999</v>
      </c>
      <c r="E412">
        <v>0.20449999999999999</v>
      </c>
      <c r="F412">
        <v>88.64</v>
      </c>
      <c r="G412">
        <v>1.0178</v>
      </c>
    </row>
    <row r="413" spans="1:7" x14ac:dyDescent="0.2">
      <c r="A413">
        <v>0.20499999999999999</v>
      </c>
      <c r="B413">
        <v>1.0005999999999999</v>
      </c>
      <c r="C413">
        <v>1.0004</v>
      </c>
      <c r="E413">
        <v>0.20499999999999999</v>
      </c>
      <c r="F413">
        <v>87.638999999999996</v>
      </c>
      <c r="G413">
        <v>1.0598000000000001</v>
      </c>
    </row>
    <row r="414" spans="1:7" x14ac:dyDescent="0.2">
      <c r="A414">
        <v>0.20549999999999999</v>
      </c>
      <c r="B414">
        <v>1.0006999999999999</v>
      </c>
      <c r="C414">
        <v>1.0002</v>
      </c>
      <c r="E414">
        <v>0.20549999999999999</v>
      </c>
      <c r="F414">
        <v>86.637</v>
      </c>
      <c r="G414">
        <v>1.1017999999999999</v>
      </c>
    </row>
    <row r="415" spans="1:7" x14ac:dyDescent="0.2">
      <c r="A415">
        <v>0.20599999999999999</v>
      </c>
      <c r="B415">
        <v>1.0006999999999999</v>
      </c>
      <c r="C415">
        <v>1.0001</v>
      </c>
      <c r="E415">
        <v>0.20599999999999999</v>
      </c>
      <c r="F415">
        <v>85.635999999999996</v>
      </c>
      <c r="G415">
        <v>1.1438999999999999</v>
      </c>
    </row>
    <row r="416" spans="1:7" x14ac:dyDescent="0.2">
      <c r="A416">
        <v>0.20649999999999999</v>
      </c>
      <c r="B416">
        <v>1.0006999999999999</v>
      </c>
      <c r="C416">
        <v>0.99992000000000003</v>
      </c>
      <c r="E416">
        <v>0.20649999999999999</v>
      </c>
      <c r="F416">
        <v>83.956999999999994</v>
      </c>
      <c r="G416">
        <v>1.1859</v>
      </c>
    </row>
    <row r="417" spans="1:7" x14ac:dyDescent="0.2">
      <c r="A417">
        <v>0.20699999999999999</v>
      </c>
      <c r="B417">
        <v>1.0005999999999999</v>
      </c>
      <c r="C417">
        <v>0.99972000000000005</v>
      </c>
      <c r="E417">
        <v>0.20699999999999999</v>
      </c>
      <c r="F417">
        <v>79.302000000000007</v>
      </c>
      <c r="G417">
        <v>1.2466999999999999</v>
      </c>
    </row>
    <row r="418" spans="1:7" x14ac:dyDescent="0.2">
      <c r="A418">
        <v>0.20749999999999999</v>
      </c>
      <c r="B418">
        <v>1.0004</v>
      </c>
      <c r="C418">
        <v>0.99948999999999999</v>
      </c>
      <c r="E418">
        <v>0.20749999999999999</v>
      </c>
      <c r="F418">
        <v>74.647000000000006</v>
      </c>
      <c r="G418">
        <v>1.3243</v>
      </c>
    </row>
    <row r="419" spans="1:7" x14ac:dyDescent="0.2">
      <c r="A419">
        <v>0.20799999999999999</v>
      </c>
      <c r="B419">
        <v>1.0003</v>
      </c>
      <c r="C419">
        <v>0.99926000000000004</v>
      </c>
      <c r="E419">
        <v>0.20799999999999999</v>
      </c>
      <c r="F419">
        <v>69.991</v>
      </c>
      <c r="G419">
        <v>1.4018999999999999</v>
      </c>
    </row>
    <row r="420" spans="1:7" x14ac:dyDescent="0.2">
      <c r="A420">
        <v>0.20849999999999999</v>
      </c>
      <c r="B420">
        <v>1.0001</v>
      </c>
      <c r="C420">
        <v>0.99902000000000002</v>
      </c>
      <c r="E420">
        <v>0.20849999999999999</v>
      </c>
      <c r="F420">
        <v>65.335999999999999</v>
      </c>
      <c r="G420">
        <v>1.4795</v>
      </c>
    </row>
    <row r="421" spans="1:7" x14ac:dyDescent="0.2">
      <c r="A421">
        <v>0.20899999999999999</v>
      </c>
      <c r="B421">
        <v>1.0001</v>
      </c>
      <c r="C421">
        <v>0.99897999999999998</v>
      </c>
      <c r="E421">
        <v>0.20899999999999999</v>
      </c>
      <c r="F421">
        <v>63.847000000000001</v>
      </c>
      <c r="G421">
        <v>1.5061</v>
      </c>
    </row>
    <row r="422" spans="1:7" x14ac:dyDescent="0.2">
      <c r="A422">
        <v>0.20949999999999999</v>
      </c>
      <c r="B422">
        <v>1.0001</v>
      </c>
      <c r="C422">
        <v>0.99907000000000001</v>
      </c>
      <c r="E422">
        <v>0.20949999999999999</v>
      </c>
      <c r="F422">
        <v>63.488999999999997</v>
      </c>
      <c r="G422">
        <v>1.4952000000000001</v>
      </c>
    </row>
    <row r="423" spans="1:7" x14ac:dyDescent="0.2">
      <c r="A423">
        <v>0.21</v>
      </c>
      <c r="B423">
        <v>1.0002</v>
      </c>
      <c r="C423">
        <v>0.99916000000000005</v>
      </c>
      <c r="E423">
        <v>0.21</v>
      </c>
      <c r="F423">
        <v>63.131</v>
      </c>
      <c r="G423">
        <v>1.4843999999999999</v>
      </c>
    </row>
    <row r="424" spans="1:7" x14ac:dyDescent="0.2">
      <c r="A424">
        <v>0.21049999999999999</v>
      </c>
      <c r="B424">
        <v>1.0002</v>
      </c>
      <c r="C424">
        <v>0.99927999999999995</v>
      </c>
      <c r="E424">
        <v>0.21049999999999999</v>
      </c>
      <c r="F424">
        <v>62.773000000000003</v>
      </c>
      <c r="G424">
        <v>1.4713000000000001</v>
      </c>
    </row>
    <row r="425" spans="1:7" x14ac:dyDescent="0.2">
      <c r="A425">
        <v>0.21099999999999999</v>
      </c>
      <c r="B425">
        <v>1.0003</v>
      </c>
      <c r="C425">
        <v>0.99941999999999998</v>
      </c>
      <c r="E425">
        <v>0.21099999999999999</v>
      </c>
      <c r="F425">
        <v>62.415999999999997</v>
      </c>
      <c r="G425">
        <v>1.458</v>
      </c>
    </row>
    <row r="426" spans="1:7" x14ac:dyDescent="0.2">
      <c r="A426">
        <v>0.21149999999999999</v>
      </c>
      <c r="B426">
        <v>1.0003</v>
      </c>
      <c r="C426">
        <v>0.99956</v>
      </c>
      <c r="E426">
        <v>0.21149999999999999</v>
      </c>
      <c r="F426">
        <v>62.058</v>
      </c>
      <c r="G426">
        <v>1.4446000000000001</v>
      </c>
    </row>
    <row r="427" spans="1:7" x14ac:dyDescent="0.2">
      <c r="A427">
        <v>0.21199999999999999</v>
      </c>
      <c r="B427">
        <v>1.0003</v>
      </c>
      <c r="C427">
        <v>0.99968999999999997</v>
      </c>
      <c r="E427">
        <v>0.21199999999999999</v>
      </c>
      <c r="F427">
        <v>62.087000000000003</v>
      </c>
      <c r="G427">
        <v>1.4312</v>
      </c>
    </row>
    <row r="428" spans="1:7" x14ac:dyDescent="0.2">
      <c r="A428">
        <v>0.21249999999999999</v>
      </c>
      <c r="B428">
        <v>1.0004</v>
      </c>
      <c r="C428">
        <v>0.99983</v>
      </c>
      <c r="E428">
        <v>0.21249999999999999</v>
      </c>
      <c r="F428">
        <v>62.936</v>
      </c>
      <c r="G428">
        <v>1.4153</v>
      </c>
    </row>
    <row r="429" spans="1:7" x14ac:dyDescent="0.2">
      <c r="A429">
        <v>0.21299999999999999</v>
      </c>
      <c r="B429">
        <v>1.0004</v>
      </c>
      <c r="C429">
        <v>1</v>
      </c>
      <c r="E429">
        <v>0.21299999999999999</v>
      </c>
      <c r="F429">
        <v>64.117000000000004</v>
      </c>
      <c r="G429">
        <v>1.3462000000000001</v>
      </c>
    </row>
    <row r="430" spans="1:7" x14ac:dyDescent="0.2">
      <c r="A430">
        <v>0.2135</v>
      </c>
      <c r="B430">
        <v>1.0003</v>
      </c>
      <c r="C430">
        <v>1.0002</v>
      </c>
      <c r="E430">
        <v>0.2135</v>
      </c>
      <c r="F430">
        <v>67.188999999999993</v>
      </c>
      <c r="G430">
        <v>1.2770999999999999</v>
      </c>
    </row>
    <row r="431" spans="1:7" x14ac:dyDescent="0.2">
      <c r="A431">
        <v>0.214</v>
      </c>
      <c r="B431">
        <v>1.0002</v>
      </c>
      <c r="C431">
        <v>1.0003</v>
      </c>
      <c r="E431">
        <v>0.214</v>
      </c>
      <c r="F431">
        <v>70.262</v>
      </c>
      <c r="G431">
        <v>1.2081</v>
      </c>
    </row>
    <row r="432" spans="1:7" x14ac:dyDescent="0.2">
      <c r="A432">
        <v>0.2145</v>
      </c>
      <c r="B432">
        <v>1.0002</v>
      </c>
      <c r="C432">
        <v>1.0004999999999999</v>
      </c>
      <c r="E432">
        <v>0.2145</v>
      </c>
      <c r="F432">
        <v>73.334000000000003</v>
      </c>
      <c r="G432">
        <v>1.139</v>
      </c>
    </row>
    <row r="433" spans="1:7" x14ac:dyDescent="0.2">
      <c r="A433">
        <v>0.215</v>
      </c>
      <c r="B433">
        <v>1.0001</v>
      </c>
      <c r="C433">
        <v>1.0006999999999999</v>
      </c>
      <c r="E433">
        <v>0.215</v>
      </c>
      <c r="F433">
        <v>76.406000000000006</v>
      </c>
      <c r="G433">
        <v>1.0699000000000001</v>
      </c>
    </row>
    <row r="434" spans="1:7" x14ac:dyDescent="0.2">
      <c r="A434">
        <v>0.2155</v>
      </c>
      <c r="B434">
        <v>1.0001</v>
      </c>
      <c r="C434">
        <v>1.0008999999999999</v>
      </c>
      <c r="E434">
        <v>0.2155</v>
      </c>
      <c r="F434">
        <v>79.478999999999999</v>
      </c>
      <c r="G434">
        <v>1.0008999999999999</v>
      </c>
    </row>
    <row r="435" spans="1:7" x14ac:dyDescent="0.2">
      <c r="A435">
        <v>0.216</v>
      </c>
      <c r="B435">
        <v>0.99999000000000005</v>
      </c>
      <c r="C435">
        <v>1.0009999999999999</v>
      </c>
      <c r="E435">
        <v>0.216</v>
      </c>
      <c r="F435">
        <v>82.551000000000002</v>
      </c>
      <c r="G435">
        <v>0.93178000000000005</v>
      </c>
    </row>
    <row r="436" spans="1:7" x14ac:dyDescent="0.2">
      <c r="A436">
        <v>0.2165</v>
      </c>
      <c r="B436">
        <v>0.99992999999999999</v>
      </c>
      <c r="C436">
        <v>1.0012000000000001</v>
      </c>
      <c r="E436">
        <v>0.2165</v>
      </c>
      <c r="F436">
        <v>85.623000000000005</v>
      </c>
      <c r="G436">
        <v>0.86270999999999998</v>
      </c>
    </row>
    <row r="437" spans="1:7" x14ac:dyDescent="0.2">
      <c r="A437">
        <v>0.217</v>
      </c>
      <c r="B437">
        <v>0.99987000000000004</v>
      </c>
      <c r="C437">
        <v>1.0014000000000001</v>
      </c>
      <c r="E437">
        <v>0.217</v>
      </c>
      <c r="F437">
        <v>88.695999999999998</v>
      </c>
      <c r="G437">
        <v>0.79364000000000001</v>
      </c>
    </row>
    <row r="438" spans="1:7" x14ac:dyDescent="0.2">
      <c r="A438">
        <v>0.2175</v>
      </c>
      <c r="B438">
        <v>0.99980000000000002</v>
      </c>
      <c r="C438">
        <v>1.0016</v>
      </c>
      <c r="E438">
        <v>0.2175</v>
      </c>
      <c r="F438">
        <v>91.768000000000001</v>
      </c>
      <c r="G438">
        <v>0.72455999999999998</v>
      </c>
    </row>
    <row r="439" spans="1:7" x14ac:dyDescent="0.2">
      <c r="A439">
        <v>0.218</v>
      </c>
      <c r="B439">
        <v>0.99973999999999996</v>
      </c>
      <c r="C439">
        <v>1.0017</v>
      </c>
      <c r="E439">
        <v>0.218</v>
      </c>
      <c r="F439">
        <v>92.724000000000004</v>
      </c>
      <c r="G439">
        <v>0.65549000000000002</v>
      </c>
    </row>
    <row r="440" spans="1:7" x14ac:dyDescent="0.2">
      <c r="A440">
        <v>0.2185</v>
      </c>
      <c r="B440">
        <v>0.99968000000000001</v>
      </c>
      <c r="C440">
        <v>1.0018</v>
      </c>
      <c r="E440">
        <v>0.2185</v>
      </c>
      <c r="F440">
        <v>90.317999999999998</v>
      </c>
      <c r="G440">
        <v>0.67296999999999996</v>
      </c>
    </row>
    <row r="441" spans="1:7" x14ac:dyDescent="0.2">
      <c r="A441">
        <v>0.219</v>
      </c>
      <c r="B441">
        <v>0.99961</v>
      </c>
      <c r="C441">
        <v>1.0018</v>
      </c>
      <c r="E441">
        <v>0.219</v>
      </c>
      <c r="F441">
        <v>87.912000000000006</v>
      </c>
      <c r="G441">
        <v>0.70462000000000002</v>
      </c>
    </row>
    <row r="442" spans="1:7" x14ac:dyDescent="0.2">
      <c r="A442">
        <v>0.2195</v>
      </c>
      <c r="B442">
        <v>0.99955000000000005</v>
      </c>
      <c r="C442">
        <v>1.0018</v>
      </c>
      <c r="E442">
        <v>0.2195</v>
      </c>
      <c r="F442">
        <v>85.506</v>
      </c>
      <c r="G442">
        <v>0.73626999999999998</v>
      </c>
    </row>
    <row r="443" spans="1:7" x14ac:dyDescent="0.2">
      <c r="A443">
        <v>0.22</v>
      </c>
      <c r="B443">
        <v>0.99948999999999999</v>
      </c>
      <c r="C443">
        <v>1.0018</v>
      </c>
      <c r="E443">
        <v>0.22</v>
      </c>
      <c r="F443">
        <v>83.1</v>
      </c>
      <c r="G443">
        <v>0.76790999999999998</v>
      </c>
    </row>
    <row r="444" spans="1:7" x14ac:dyDescent="0.2">
      <c r="A444">
        <v>0.2205</v>
      </c>
      <c r="B444">
        <v>0.99958000000000002</v>
      </c>
      <c r="C444">
        <v>1.0018</v>
      </c>
      <c r="E444">
        <v>0.2205</v>
      </c>
      <c r="F444">
        <v>80.293000000000006</v>
      </c>
      <c r="G444">
        <v>0.79956000000000005</v>
      </c>
    </row>
    <row r="445" spans="1:7" x14ac:dyDescent="0.2">
      <c r="A445">
        <v>0.221</v>
      </c>
      <c r="B445">
        <v>0.99975999999999998</v>
      </c>
      <c r="C445">
        <v>1.0018</v>
      </c>
      <c r="E445">
        <v>0.221</v>
      </c>
      <c r="F445">
        <v>77.251999999999995</v>
      </c>
      <c r="G445">
        <v>0.83120000000000005</v>
      </c>
    </row>
    <row r="446" spans="1:7" x14ac:dyDescent="0.2">
      <c r="A446">
        <v>0.2215</v>
      </c>
      <c r="B446">
        <v>0.99995000000000001</v>
      </c>
      <c r="C446">
        <v>1.0018</v>
      </c>
      <c r="E446">
        <v>0.2215</v>
      </c>
      <c r="F446">
        <v>74.210999999999999</v>
      </c>
      <c r="G446">
        <v>0.86285000000000001</v>
      </c>
    </row>
    <row r="447" spans="1:7" x14ac:dyDescent="0.2">
      <c r="A447">
        <v>0.222</v>
      </c>
      <c r="B447">
        <v>1.0001</v>
      </c>
      <c r="C447">
        <v>1.0018</v>
      </c>
      <c r="E447">
        <v>0.222</v>
      </c>
      <c r="F447">
        <v>71.171000000000006</v>
      </c>
      <c r="G447">
        <v>0.89449999999999996</v>
      </c>
    </row>
    <row r="448" spans="1:7" x14ac:dyDescent="0.2">
      <c r="A448">
        <v>0.2225</v>
      </c>
      <c r="B448">
        <v>1.0003</v>
      </c>
      <c r="C448">
        <v>1.0018</v>
      </c>
      <c r="E448">
        <v>0.2225</v>
      </c>
      <c r="F448">
        <v>68.13</v>
      </c>
      <c r="G448">
        <v>0.92613999999999996</v>
      </c>
    </row>
    <row r="449" spans="1:7" x14ac:dyDescent="0.2">
      <c r="A449">
        <v>0.223</v>
      </c>
      <c r="B449">
        <v>1.0003</v>
      </c>
      <c r="C449">
        <v>1.0018</v>
      </c>
      <c r="E449">
        <v>0.223</v>
      </c>
      <c r="F449">
        <v>68.168000000000006</v>
      </c>
      <c r="G449">
        <v>0.95779000000000003</v>
      </c>
    </row>
    <row r="450" spans="1:7" x14ac:dyDescent="0.2">
      <c r="A450">
        <v>0.2235</v>
      </c>
      <c r="B450">
        <v>1.0003</v>
      </c>
      <c r="C450">
        <v>1.0018</v>
      </c>
      <c r="E450">
        <v>0.2235</v>
      </c>
      <c r="F450">
        <v>69.117000000000004</v>
      </c>
      <c r="G450">
        <v>0.98943000000000003</v>
      </c>
    </row>
    <row r="451" spans="1:7" x14ac:dyDescent="0.2">
      <c r="A451">
        <v>0.224</v>
      </c>
      <c r="B451">
        <v>1.0002</v>
      </c>
      <c r="C451">
        <v>1.0018</v>
      </c>
      <c r="E451">
        <v>0.224</v>
      </c>
      <c r="F451">
        <v>71.358999999999995</v>
      </c>
      <c r="G451">
        <v>1.0210999999999999</v>
      </c>
    </row>
    <row r="452" spans="1:7" x14ac:dyDescent="0.2">
      <c r="A452">
        <v>0.22450000000000001</v>
      </c>
      <c r="B452">
        <v>1.0002</v>
      </c>
      <c r="C452">
        <v>1.0018</v>
      </c>
      <c r="E452">
        <v>0.22450000000000001</v>
      </c>
      <c r="F452">
        <v>73.599999999999994</v>
      </c>
      <c r="G452">
        <v>1.0427999999999999</v>
      </c>
    </row>
    <row r="453" spans="1:7" x14ac:dyDescent="0.2">
      <c r="A453">
        <v>0.22500000000000001</v>
      </c>
      <c r="B453">
        <v>1.0001</v>
      </c>
      <c r="C453">
        <v>1.0018</v>
      </c>
      <c r="E453">
        <v>0.22500000000000001</v>
      </c>
      <c r="F453">
        <v>75.840999999999994</v>
      </c>
      <c r="G453">
        <v>1.0385</v>
      </c>
    </row>
    <row r="454" spans="1:7" x14ac:dyDescent="0.2">
      <c r="A454">
        <v>0.22550000000000001</v>
      </c>
      <c r="B454">
        <v>0.99999000000000005</v>
      </c>
      <c r="C454">
        <v>1.0017</v>
      </c>
      <c r="E454">
        <v>0.22550000000000001</v>
      </c>
      <c r="F454">
        <v>78.082999999999998</v>
      </c>
      <c r="G454">
        <v>1.0341</v>
      </c>
    </row>
    <row r="455" spans="1:7" x14ac:dyDescent="0.2">
      <c r="A455">
        <v>0.22600000000000001</v>
      </c>
      <c r="B455">
        <v>0.99990999999999997</v>
      </c>
      <c r="C455">
        <v>1.0017</v>
      </c>
      <c r="E455">
        <v>0.22600000000000001</v>
      </c>
      <c r="F455">
        <v>80.323999999999998</v>
      </c>
      <c r="G455">
        <v>1.0297000000000001</v>
      </c>
    </row>
    <row r="456" spans="1:7" x14ac:dyDescent="0.2">
      <c r="A456">
        <v>0.22650000000000001</v>
      </c>
      <c r="B456">
        <v>0.99982000000000004</v>
      </c>
      <c r="C456">
        <v>1.0017</v>
      </c>
      <c r="E456">
        <v>0.22650000000000001</v>
      </c>
      <c r="F456">
        <v>82.566000000000003</v>
      </c>
      <c r="G456">
        <v>1.0253000000000001</v>
      </c>
    </row>
    <row r="457" spans="1:7" x14ac:dyDescent="0.2">
      <c r="A457">
        <v>0.22700000000000001</v>
      </c>
      <c r="B457">
        <v>0.99973999999999996</v>
      </c>
      <c r="C457">
        <v>1.0016</v>
      </c>
      <c r="E457">
        <v>0.22700000000000001</v>
      </c>
      <c r="F457">
        <v>84.807000000000002</v>
      </c>
      <c r="G457">
        <v>1.0208999999999999</v>
      </c>
    </row>
    <row r="458" spans="1:7" x14ac:dyDescent="0.2">
      <c r="A458">
        <v>0.22750000000000001</v>
      </c>
      <c r="B458">
        <v>0.99965000000000004</v>
      </c>
      <c r="C458">
        <v>1.0016</v>
      </c>
      <c r="E458">
        <v>0.22750000000000001</v>
      </c>
      <c r="F458">
        <v>87.049000000000007</v>
      </c>
      <c r="G458">
        <v>1.0153000000000001</v>
      </c>
    </row>
    <row r="459" spans="1:7" x14ac:dyDescent="0.2">
      <c r="A459">
        <v>0.22800000000000001</v>
      </c>
      <c r="B459">
        <v>0.99956999999999996</v>
      </c>
      <c r="C459">
        <v>1.0016</v>
      </c>
      <c r="E459">
        <v>0.22800000000000001</v>
      </c>
      <c r="F459">
        <v>89.29</v>
      </c>
      <c r="G459">
        <v>1.014</v>
      </c>
    </row>
    <row r="460" spans="1:7" x14ac:dyDescent="0.2">
      <c r="A460">
        <v>0.22850000000000001</v>
      </c>
      <c r="B460">
        <v>0.99948000000000004</v>
      </c>
      <c r="C460">
        <v>1.0015000000000001</v>
      </c>
      <c r="E460">
        <v>0.22850000000000001</v>
      </c>
      <c r="F460">
        <v>91.531999999999996</v>
      </c>
      <c r="G460">
        <v>1.0137</v>
      </c>
    </row>
    <row r="461" spans="1:7" x14ac:dyDescent="0.2">
      <c r="A461">
        <v>0.22900000000000001</v>
      </c>
      <c r="B461">
        <v>0.99939999999999996</v>
      </c>
      <c r="C461">
        <v>1.0016</v>
      </c>
      <c r="E461">
        <v>0.22900000000000001</v>
      </c>
      <c r="F461">
        <v>93.772999999999996</v>
      </c>
      <c r="G461">
        <v>1.0185</v>
      </c>
    </row>
    <row r="462" spans="1:7" x14ac:dyDescent="0.2">
      <c r="A462">
        <v>0.22950000000000001</v>
      </c>
      <c r="B462">
        <v>0.99939999999999996</v>
      </c>
      <c r="C462">
        <v>1.0016</v>
      </c>
      <c r="E462">
        <v>0.22950000000000001</v>
      </c>
      <c r="F462">
        <v>99.084999999999994</v>
      </c>
      <c r="G462">
        <v>1.0223</v>
      </c>
    </row>
    <row r="463" spans="1:7" x14ac:dyDescent="0.2">
      <c r="A463">
        <v>0.23</v>
      </c>
      <c r="B463">
        <v>0.99944</v>
      </c>
      <c r="C463">
        <v>1.0017</v>
      </c>
      <c r="E463">
        <v>0.23</v>
      </c>
      <c r="F463">
        <v>99.332999999999998</v>
      </c>
      <c r="G463">
        <v>1.0219</v>
      </c>
    </row>
    <row r="464" spans="1:7" x14ac:dyDescent="0.2">
      <c r="A464">
        <v>0.23050000000000001</v>
      </c>
      <c r="B464">
        <v>0.99948999999999999</v>
      </c>
      <c r="C464">
        <v>1.0017</v>
      </c>
      <c r="E464">
        <v>0.23050000000000001</v>
      </c>
      <c r="F464">
        <v>101.02</v>
      </c>
      <c r="G464">
        <v>1.0057</v>
      </c>
    </row>
    <row r="465" spans="1:7" x14ac:dyDescent="0.2">
      <c r="A465">
        <v>0.23100000000000001</v>
      </c>
      <c r="B465">
        <v>0.99953999999999998</v>
      </c>
      <c r="C465">
        <v>1.0016</v>
      </c>
      <c r="E465">
        <v>0.23100000000000001</v>
      </c>
      <c r="F465">
        <v>102.7</v>
      </c>
      <c r="G465">
        <v>0.98787999999999998</v>
      </c>
    </row>
    <row r="466" spans="1:7" x14ac:dyDescent="0.2">
      <c r="A466">
        <v>0.23150000000000001</v>
      </c>
      <c r="B466">
        <v>0.99960000000000004</v>
      </c>
      <c r="C466">
        <v>1.0016</v>
      </c>
      <c r="E466">
        <v>0.23150000000000001</v>
      </c>
      <c r="F466">
        <v>104.38</v>
      </c>
      <c r="G466">
        <v>0.97001000000000004</v>
      </c>
    </row>
    <row r="467" spans="1:7" x14ac:dyDescent="0.2">
      <c r="A467">
        <v>0.23200000000000001</v>
      </c>
      <c r="B467">
        <v>0.99965000000000004</v>
      </c>
      <c r="C467">
        <v>1.0016</v>
      </c>
      <c r="E467">
        <v>0.23200000000000001</v>
      </c>
      <c r="F467">
        <v>106.06</v>
      </c>
      <c r="G467">
        <v>0.95215000000000005</v>
      </c>
    </row>
    <row r="468" spans="1:7" x14ac:dyDescent="0.2">
      <c r="A468">
        <v>0.23250000000000001</v>
      </c>
      <c r="B468">
        <v>0.99970999999999999</v>
      </c>
      <c r="C468">
        <v>1.0015000000000001</v>
      </c>
      <c r="E468">
        <v>0.23250000000000001</v>
      </c>
      <c r="F468">
        <v>107.75</v>
      </c>
      <c r="G468">
        <v>0.93428</v>
      </c>
    </row>
    <row r="469" spans="1:7" x14ac:dyDescent="0.2">
      <c r="A469">
        <v>0.23300000000000001</v>
      </c>
      <c r="B469">
        <v>0.99972000000000005</v>
      </c>
      <c r="C469">
        <v>1.0015000000000001</v>
      </c>
      <c r="E469">
        <v>0.23300000000000001</v>
      </c>
      <c r="F469">
        <v>105.46</v>
      </c>
      <c r="G469">
        <v>0.91640999999999995</v>
      </c>
    </row>
    <row r="470" spans="1:7" x14ac:dyDescent="0.2">
      <c r="A470">
        <v>0.23350000000000001</v>
      </c>
      <c r="B470">
        <v>0.99973999999999996</v>
      </c>
      <c r="C470">
        <v>1.0014000000000001</v>
      </c>
      <c r="E470">
        <v>0.23350000000000001</v>
      </c>
      <c r="F470">
        <v>103.17</v>
      </c>
      <c r="G470">
        <v>0.89854000000000001</v>
      </c>
    </row>
    <row r="471" spans="1:7" x14ac:dyDescent="0.2">
      <c r="A471">
        <v>0.23400000000000001</v>
      </c>
      <c r="B471">
        <v>0.99975000000000003</v>
      </c>
      <c r="C471">
        <v>1.0014000000000001</v>
      </c>
      <c r="E471">
        <v>0.23400000000000001</v>
      </c>
      <c r="F471">
        <v>100.88</v>
      </c>
      <c r="G471">
        <v>0.88068000000000002</v>
      </c>
    </row>
    <row r="472" spans="1:7" x14ac:dyDescent="0.2">
      <c r="A472">
        <v>0.23449999999999999</v>
      </c>
      <c r="B472">
        <v>0.99977000000000005</v>
      </c>
      <c r="C472">
        <v>1.0014000000000001</v>
      </c>
      <c r="E472">
        <v>0.23449999999999999</v>
      </c>
      <c r="F472">
        <v>98.590999999999994</v>
      </c>
      <c r="G472">
        <v>0.86280999999999997</v>
      </c>
    </row>
    <row r="473" spans="1:7" x14ac:dyDescent="0.2">
      <c r="A473">
        <v>0.23499999999999999</v>
      </c>
      <c r="B473">
        <v>0.99980999999999998</v>
      </c>
      <c r="C473">
        <v>1.0013000000000001</v>
      </c>
      <c r="E473">
        <v>0.23499999999999999</v>
      </c>
      <c r="F473">
        <v>97.548000000000002</v>
      </c>
      <c r="G473">
        <v>0.84494000000000002</v>
      </c>
    </row>
    <row r="474" spans="1:7" x14ac:dyDescent="0.2">
      <c r="A474">
        <v>0.23549999999999999</v>
      </c>
      <c r="B474">
        <v>0.99987999999999999</v>
      </c>
      <c r="C474">
        <v>1.0013000000000001</v>
      </c>
      <c r="E474">
        <v>0.23549999999999999</v>
      </c>
      <c r="F474">
        <v>97.83</v>
      </c>
      <c r="G474">
        <v>0.82708000000000004</v>
      </c>
    </row>
    <row r="475" spans="1:7" x14ac:dyDescent="0.2">
      <c r="A475">
        <v>0.23599999999999999</v>
      </c>
      <c r="B475">
        <v>0.99995000000000001</v>
      </c>
      <c r="C475">
        <v>1.0012000000000001</v>
      </c>
      <c r="E475">
        <v>0.23599999999999999</v>
      </c>
      <c r="F475">
        <v>98.111999999999995</v>
      </c>
      <c r="G475">
        <v>0.80920999999999998</v>
      </c>
    </row>
    <row r="476" spans="1:7" x14ac:dyDescent="0.2">
      <c r="A476">
        <v>0.23649999999999999</v>
      </c>
      <c r="B476">
        <v>1</v>
      </c>
      <c r="C476">
        <v>1.0012000000000001</v>
      </c>
      <c r="E476">
        <v>0.23649999999999999</v>
      </c>
      <c r="F476">
        <v>98.394999999999996</v>
      </c>
      <c r="G476">
        <v>0.79134000000000004</v>
      </c>
    </row>
    <row r="477" spans="1:7" x14ac:dyDescent="0.2">
      <c r="A477">
        <v>0.23699999999999999</v>
      </c>
      <c r="B477">
        <v>1.0001</v>
      </c>
      <c r="C477">
        <v>1.0011000000000001</v>
      </c>
      <c r="E477">
        <v>0.23699999999999999</v>
      </c>
      <c r="F477">
        <v>98.677000000000007</v>
      </c>
      <c r="G477">
        <v>0.77346999999999999</v>
      </c>
    </row>
    <row r="478" spans="1:7" x14ac:dyDescent="0.2">
      <c r="A478">
        <v>0.23749999999999999</v>
      </c>
      <c r="B478">
        <v>1.0002</v>
      </c>
      <c r="C478">
        <v>1.0011000000000001</v>
      </c>
      <c r="E478">
        <v>0.23749999999999999</v>
      </c>
      <c r="F478">
        <v>98.959000000000003</v>
      </c>
      <c r="G478">
        <v>0.75561</v>
      </c>
    </row>
    <row r="479" spans="1:7" x14ac:dyDescent="0.2">
      <c r="A479">
        <v>0.23799999999999999</v>
      </c>
      <c r="B479">
        <v>1.0002</v>
      </c>
      <c r="C479">
        <v>1.0011000000000001</v>
      </c>
      <c r="E479">
        <v>0.23799999999999999</v>
      </c>
      <c r="F479">
        <v>99.242000000000004</v>
      </c>
      <c r="G479">
        <v>0.73773999999999995</v>
      </c>
    </row>
    <row r="480" spans="1:7" x14ac:dyDescent="0.2">
      <c r="A480">
        <v>0.23849999999999999</v>
      </c>
      <c r="B480">
        <v>1.0003</v>
      </c>
      <c r="C480">
        <v>1.0009999999999999</v>
      </c>
      <c r="E480">
        <v>0.23849999999999999</v>
      </c>
      <c r="F480">
        <v>99.524000000000001</v>
      </c>
      <c r="G480">
        <v>0.71987000000000001</v>
      </c>
    </row>
    <row r="481" spans="1:7" x14ac:dyDescent="0.2">
      <c r="A481">
        <v>0.23899999999999999</v>
      </c>
      <c r="B481">
        <v>1.0004</v>
      </c>
      <c r="C481">
        <v>1.0009999999999999</v>
      </c>
      <c r="E481">
        <v>0.23899999999999999</v>
      </c>
      <c r="F481">
        <v>98.897000000000006</v>
      </c>
      <c r="G481">
        <v>0.70201000000000002</v>
      </c>
    </row>
    <row r="482" spans="1:7" x14ac:dyDescent="0.2">
      <c r="A482">
        <v>0.23949999999999999</v>
      </c>
      <c r="B482">
        <v>1.0004</v>
      </c>
      <c r="C482">
        <v>1.0008999999999999</v>
      </c>
      <c r="E482">
        <v>0.23949999999999999</v>
      </c>
      <c r="F482">
        <v>97.177999999999997</v>
      </c>
      <c r="G482">
        <v>0.68413999999999997</v>
      </c>
    </row>
    <row r="483" spans="1:7" x14ac:dyDescent="0.2">
      <c r="A483">
        <v>0.24</v>
      </c>
      <c r="B483">
        <v>1.0004999999999999</v>
      </c>
      <c r="C483">
        <v>1.0008999999999999</v>
      </c>
      <c r="E483">
        <v>0.24</v>
      </c>
      <c r="F483">
        <v>95.459000000000003</v>
      </c>
      <c r="G483">
        <v>0.66627000000000003</v>
      </c>
    </row>
    <row r="484" spans="1:7" x14ac:dyDescent="0.2">
      <c r="A484">
        <v>0.24049999999999999</v>
      </c>
      <c r="B484">
        <v>1.0005999999999999</v>
      </c>
      <c r="C484">
        <v>1.0007999999999999</v>
      </c>
      <c r="E484">
        <v>0.24049999999999999</v>
      </c>
      <c r="F484">
        <v>93.74</v>
      </c>
      <c r="G484">
        <v>0.64839999999999998</v>
      </c>
    </row>
    <row r="485" spans="1:7" x14ac:dyDescent="0.2">
      <c r="A485">
        <v>0.24099999999999999</v>
      </c>
      <c r="B485">
        <v>1.0005999999999999</v>
      </c>
      <c r="C485">
        <v>1.0007999999999999</v>
      </c>
      <c r="E485">
        <v>0.24099999999999999</v>
      </c>
      <c r="F485">
        <v>92.022000000000006</v>
      </c>
      <c r="G485">
        <v>0.63053999999999999</v>
      </c>
    </row>
    <row r="486" spans="1:7" x14ac:dyDescent="0.2">
      <c r="A486">
        <v>0.24149999999999999</v>
      </c>
      <c r="B486">
        <v>1.0006999999999999</v>
      </c>
      <c r="C486">
        <v>1.0007999999999999</v>
      </c>
      <c r="E486">
        <v>0.24149999999999999</v>
      </c>
      <c r="F486">
        <v>90.302999999999997</v>
      </c>
      <c r="G486">
        <v>0.61267000000000005</v>
      </c>
    </row>
    <row r="487" spans="1:7" x14ac:dyDescent="0.2">
      <c r="A487">
        <v>0.24199999999999999</v>
      </c>
      <c r="B487">
        <v>1.0006999999999999</v>
      </c>
      <c r="C487">
        <v>1.0006999999999999</v>
      </c>
      <c r="E487">
        <v>0.24199999999999999</v>
      </c>
      <c r="F487">
        <v>88.584000000000003</v>
      </c>
      <c r="G487">
        <v>0.5948</v>
      </c>
    </row>
    <row r="488" spans="1:7" x14ac:dyDescent="0.2">
      <c r="A488">
        <v>0.24249999999999999</v>
      </c>
      <c r="B488">
        <v>1.0007999999999999</v>
      </c>
      <c r="C488">
        <v>1.0006999999999999</v>
      </c>
      <c r="E488">
        <v>0.24249999999999999</v>
      </c>
      <c r="F488">
        <v>86.866</v>
      </c>
      <c r="G488">
        <v>0.57694000000000001</v>
      </c>
    </row>
    <row r="489" spans="1:7" x14ac:dyDescent="0.2">
      <c r="A489">
        <v>0.24299999999999999</v>
      </c>
      <c r="B489">
        <v>1.0008999999999999</v>
      </c>
      <c r="C489">
        <v>1.0005999999999999</v>
      </c>
      <c r="E489">
        <v>0.24299999999999999</v>
      </c>
      <c r="F489">
        <v>85.147000000000006</v>
      </c>
      <c r="G489">
        <v>0.56769000000000003</v>
      </c>
    </row>
    <row r="490" spans="1:7" x14ac:dyDescent="0.2">
      <c r="A490">
        <v>0.24349999999999999</v>
      </c>
      <c r="B490">
        <v>1.0007999999999999</v>
      </c>
      <c r="C490">
        <v>1.0004999999999999</v>
      </c>
      <c r="E490">
        <v>0.24349999999999999</v>
      </c>
      <c r="F490">
        <v>85.510999999999996</v>
      </c>
      <c r="G490">
        <v>0.58135999999999999</v>
      </c>
    </row>
    <row r="491" spans="1:7" x14ac:dyDescent="0.2">
      <c r="A491">
        <v>0.24399999999999999</v>
      </c>
      <c r="B491">
        <v>1.0007999999999999</v>
      </c>
      <c r="C491">
        <v>1.0005999999999999</v>
      </c>
      <c r="E491">
        <v>0.24399999999999999</v>
      </c>
      <c r="F491">
        <v>86.114999999999995</v>
      </c>
      <c r="G491">
        <v>0.57850999999999997</v>
      </c>
    </row>
    <row r="492" spans="1:7" x14ac:dyDescent="0.2">
      <c r="A492">
        <v>0.2445</v>
      </c>
      <c r="B492">
        <v>1.0006999999999999</v>
      </c>
      <c r="C492">
        <v>1.0006999999999999</v>
      </c>
      <c r="E492">
        <v>0.2445</v>
      </c>
      <c r="F492">
        <v>86.718000000000004</v>
      </c>
      <c r="G492">
        <v>0.57221999999999995</v>
      </c>
    </row>
    <row r="493" spans="1:7" x14ac:dyDescent="0.2">
      <c r="A493">
        <v>0.245</v>
      </c>
      <c r="B493">
        <v>1.0005999999999999</v>
      </c>
      <c r="C493">
        <v>1.0006999999999999</v>
      </c>
      <c r="E493">
        <v>0.245</v>
      </c>
      <c r="F493">
        <v>87.322000000000003</v>
      </c>
      <c r="G493">
        <v>0.59340000000000004</v>
      </c>
    </row>
    <row r="494" spans="1:7" x14ac:dyDescent="0.2">
      <c r="A494">
        <v>0.2455</v>
      </c>
      <c r="B494">
        <v>1.0007999999999999</v>
      </c>
      <c r="C494">
        <v>1.0006999999999999</v>
      </c>
      <c r="E494">
        <v>0.2455</v>
      </c>
      <c r="F494">
        <v>85.930999999999997</v>
      </c>
      <c r="G494">
        <v>0.63207000000000002</v>
      </c>
    </row>
    <row r="495" spans="1:7" x14ac:dyDescent="0.2">
      <c r="A495">
        <v>0.246</v>
      </c>
      <c r="B495">
        <v>1.0009999999999999</v>
      </c>
      <c r="C495">
        <v>1.0006999999999999</v>
      </c>
      <c r="E495">
        <v>0.246</v>
      </c>
      <c r="F495">
        <v>84.558999999999997</v>
      </c>
      <c r="G495">
        <v>0.67074999999999996</v>
      </c>
    </row>
    <row r="496" spans="1:7" x14ac:dyDescent="0.2">
      <c r="A496">
        <v>0.2465</v>
      </c>
      <c r="B496">
        <v>1.0012000000000001</v>
      </c>
      <c r="C496">
        <v>1.0006999999999999</v>
      </c>
      <c r="E496">
        <v>0.2465</v>
      </c>
      <c r="F496">
        <v>83.188000000000002</v>
      </c>
      <c r="G496">
        <v>0.70942000000000005</v>
      </c>
    </row>
    <row r="497" spans="1:7" x14ac:dyDescent="0.2">
      <c r="A497">
        <v>0.247</v>
      </c>
      <c r="B497">
        <v>1.0014000000000001</v>
      </c>
      <c r="C497">
        <v>1.0006999999999999</v>
      </c>
      <c r="E497">
        <v>0.247</v>
      </c>
      <c r="F497">
        <v>81.816000000000003</v>
      </c>
      <c r="G497">
        <v>0.74809999999999999</v>
      </c>
    </row>
    <row r="498" spans="1:7" x14ac:dyDescent="0.2">
      <c r="A498">
        <v>0.2475</v>
      </c>
      <c r="B498">
        <v>1.0015000000000001</v>
      </c>
      <c r="C498">
        <v>1.0006999999999999</v>
      </c>
      <c r="E498">
        <v>0.2475</v>
      </c>
      <c r="F498">
        <v>80.444000000000003</v>
      </c>
      <c r="G498">
        <v>0.78676999999999997</v>
      </c>
    </row>
    <row r="499" spans="1:7" x14ac:dyDescent="0.2">
      <c r="A499">
        <v>0.248</v>
      </c>
      <c r="B499">
        <v>1.0017</v>
      </c>
      <c r="C499">
        <v>1.0006999999999999</v>
      </c>
      <c r="E499">
        <v>0.248</v>
      </c>
      <c r="F499">
        <v>79.072000000000003</v>
      </c>
      <c r="G499">
        <v>0.82545000000000002</v>
      </c>
    </row>
    <row r="500" spans="1:7" x14ac:dyDescent="0.2">
      <c r="A500">
        <v>0.2485</v>
      </c>
      <c r="B500">
        <v>1.0019</v>
      </c>
      <c r="C500">
        <v>1.0006999999999999</v>
      </c>
      <c r="E500">
        <v>0.2485</v>
      </c>
      <c r="F500">
        <v>77.7</v>
      </c>
      <c r="G500">
        <v>0.86412</v>
      </c>
    </row>
    <row r="501" spans="1:7" x14ac:dyDescent="0.2">
      <c r="A501">
        <v>0.249</v>
      </c>
      <c r="B501">
        <v>1.0021</v>
      </c>
      <c r="C501">
        <v>1.0006999999999999</v>
      </c>
      <c r="E501">
        <v>0.249</v>
      </c>
      <c r="F501">
        <v>76.328000000000003</v>
      </c>
      <c r="G501">
        <v>0.90280000000000005</v>
      </c>
    </row>
    <row r="502" spans="1:7" x14ac:dyDescent="0.2">
      <c r="A502">
        <v>0.2495</v>
      </c>
      <c r="B502">
        <v>1.0023</v>
      </c>
      <c r="C502">
        <v>1.0006999999999999</v>
      </c>
      <c r="E502">
        <v>0.2495</v>
      </c>
      <c r="F502">
        <v>74.956000000000003</v>
      </c>
      <c r="G502">
        <v>0.94147000000000003</v>
      </c>
    </row>
    <row r="503" spans="1:7" x14ac:dyDescent="0.2">
      <c r="A503">
        <v>0.25</v>
      </c>
      <c r="B503">
        <v>1.0024999999999999</v>
      </c>
      <c r="C503">
        <v>1.0006999999999999</v>
      </c>
      <c r="E503">
        <v>0.25</v>
      </c>
      <c r="F503">
        <v>73.584000000000003</v>
      </c>
      <c r="G503">
        <v>0.98014999999999997</v>
      </c>
    </row>
    <row r="504" spans="1:7" x14ac:dyDescent="0.2">
      <c r="A504">
        <v>0.2505</v>
      </c>
      <c r="B504">
        <v>1.0025999999999999</v>
      </c>
      <c r="C504">
        <v>1.0006999999999999</v>
      </c>
      <c r="E504">
        <v>0.2505</v>
      </c>
      <c r="F504">
        <v>72.448999999999998</v>
      </c>
      <c r="G504">
        <v>1.0187999999999999</v>
      </c>
    </row>
    <row r="505" spans="1:7" x14ac:dyDescent="0.2">
      <c r="A505">
        <v>0.251</v>
      </c>
      <c r="B505">
        <v>1.0024999999999999</v>
      </c>
      <c r="C505">
        <v>1.0006999999999999</v>
      </c>
      <c r="E505">
        <v>0.251</v>
      </c>
      <c r="F505">
        <v>72.387</v>
      </c>
      <c r="G505">
        <v>1.0575000000000001</v>
      </c>
    </row>
    <row r="506" spans="1:7" x14ac:dyDescent="0.2">
      <c r="A506">
        <v>0.2515</v>
      </c>
      <c r="B506">
        <v>1.0024</v>
      </c>
      <c r="C506">
        <v>1.0006999999999999</v>
      </c>
      <c r="E506">
        <v>0.2515</v>
      </c>
      <c r="F506">
        <v>72.325000000000003</v>
      </c>
      <c r="G506">
        <v>1.0962000000000001</v>
      </c>
    </row>
    <row r="507" spans="1:7" x14ac:dyDescent="0.2">
      <c r="A507">
        <v>0.252</v>
      </c>
      <c r="B507">
        <v>1.0024999999999999</v>
      </c>
      <c r="C507">
        <v>1.0006999999999999</v>
      </c>
      <c r="E507">
        <v>0.252</v>
      </c>
      <c r="F507">
        <v>71.703000000000003</v>
      </c>
      <c r="G507">
        <v>1.1348</v>
      </c>
    </row>
    <row r="508" spans="1:7" x14ac:dyDescent="0.2">
      <c r="A508">
        <v>0.2525</v>
      </c>
      <c r="B508">
        <v>1.0026999999999999</v>
      </c>
      <c r="C508">
        <v>1.0006999999999999</v>
      </c>
      <c r="E508">
        <v>0.2525</v>
      </c>
      <c r="F508">
        <v>70.447999999999993</v>
      </c>
      <c r="G508">
        <v>1.1735</v>
      </c>
    </row>
    <row r="509" spans="1:7" x14ac:dyDescent="0.2">
      <c r="A509">
        <v>0.253</v>
      </c>
      <c r="B509">
        <v>1.0028999999999999</v>
      </c>
      <c r="C509">
        <v>1.0006999999999999</v>
      </c>
      <c r="E509">
        <v>0.253</v>
      </c>
      <c r="F509">
        <v>69.192999999999998</v>
      </c>
      <c r="G509">
        <v>1.2121999999999999</v>
      </c>
    </row>
    <row r="510" spans="1:7" x14ac:dyDescent="0.2">
      <c r="A510">
        <v>0.2535</v>
      </c>
      <c r="B510">
        <v>1.0026999999999999</v>
      </c>
      <c r="C510">
        <v>1.0006999999999999</v>
      </c>
      <c r="E510">
        <v>0.2535</v>
      </c>
      <c r="F510">
        <v>68.335999999999999</v>
      </c>
      <c r="G510">
        <v>1.2508999999999999</v>
      </c>
    </row>
    <row r="511" spans="1:7" x14ac:dyDescent="0.2">
      <c r="A511">
        <v>0.254</v>
      </c>
      <c r="B511">
        <v>1.0024999999999999</v>
      </c>
      <c r="C511">
        <v>1.0006999999999999</v>
      </c>
      <c r="E511">
        <v>0.254</v>
      </c>
      <c r="F511">
        <v>67.626999999999995</v>
      </c>
      <c r="G511">
        <v>1.2896000000000001</v>
      </c>
    </row>
    <row r="512" spans="1:7" x14ac:dyDescent="0.2">
      <c r="A512">
        <v>0.2545</v>
      </c>
      <c r="B512">
        <v>1.0023</v>
      </c>
      <c r="C512">
        <v>1.0006999999999999</v>
      </c>
      <c r="E512">
        <v>0.2545</v>
      </c>
      <c r="F512">
        <v>66.918999999999997</v>
      </c>
      <c r="G512">
        <v>1.3282</v>
      </c>
    </row>
    <row r="513" spans="1:7" x14ac:dyDescent="0.2">
      <c r="A513">
        <v>0.255</v>
      </c>
      <c r="B513">
        <v>1.0021</v>
      </c>
      <c r="C513">
        <v>1.0006999999999999</v>
      </c>
      <c r="E513">
        <v>0.255</v>
      </c>
      <c r="F513">
        <v>66.209999999999994</v>
      </c>
      <c r="G513">
        <v>1.3669</v>
      </c>
    </row>
    <row r="514" spans="1:7" x14ac:dyDescent="0.2">
      <c r="A514">
        <v>0.2555</v>
      </c>
      <c r="B514">
        <v>1.0019</v>
      </c>
      <c r="C514">
        <v>1.0006999999999999</v>
      </c>
      <c r="E514">
        <v>0.2555</v>
      </c>
      <c r="F514">
        <v>65.501000000000005</v>
      </c>
      <c r="G514">
        <v>1.4056</v>
      </c>
    </row>
    <row r="515" spans="1:7" x14ac:dyDescent="0.2">
      <c r="A515">
        <v>0.25600000000000001</v>
      </c>
      <c r="B515">
        <v>1.0016</v>
      </c>
      <c r="C515">
        <v>1.0006999999999999</v>
      </c>
      <c r="E515">
        <v>0.25600000000000001</v>
      </c>
      <c r="F515">
        <v>64.793000000000006</v>
      </c>
      <c r="G515">
        <v>1.4442999999999999</v>
      </c>
    </row>
    <row r="516" spans="1:7" x14ac:dyDescent="0.2">
      <c r="A516">
        <v>0.25650000000000001</v>
      </c>
      <c r="B516">
        <v>1.0014000000000001</v>
      </c>
      <c r="C516">
        <v>1.0006999999999999</v>
      </c>
      <c r="E516">
        <v>0.25650000000000001</v>
      </c>
      <c r="F516">
        <v>64.084000000000003</v>
      </c>
      <c r="G516">
        <v>1.4829000000000001</v>
      </c>
    </row>
    <row r="517" spans="1:7" x14ac:dyDescent="0.2">
      <c r="A517">
        <v>0.25700000000000001</v>
      </c>
      <c r="B517">
        <v>1.0012000000000001</v>
      </c>
      <c r="C517">
        <v>1.0006999999999999</v>
      </c>
      <c r="E517">
        <v>0.25700000000000001</v>
      </c>
      <c r="F517">
        <v>63.375</v>
      </c>
      <c r="G517">
        <v>1.5216000000000001</v>
      </c>
    </row>
    <row r="518" spans="1:7" x14ac:dyDescent="0.2">
      <c r="A518">
        <v>0.25750000000000001</v>
      </c>
      <c r="B518">
        <v>1.0009999999999999</v>
      </c>
      <c r="C518">
        <v>1.0006999999999999</v>
      </c>
      <c r="E518">
        <v>0.25750000000000001</v>
      </c>
      <c r="F518">
        <v>62.667000000000002</v>
      </c>
      <c r="G518">
        <v>1.5603</v>
      </c>
    </row>
    <row r="519" spans="1:7" x14ac:dyDescent="0.2">
      <c r="A519">
        <v>0.25800000000000001</v>
      </c>
      <c r="B519">
        <v>1.0006999999999999</v>
      </c>
      <c r="C519">
        <v>1.0005999999999999</v>
      </c>
      <c r="E519">
        <v>0.25800000000000001</v>
      </c>
      <c r="F519">
        <v>61.957999999999998</v>
      </c>
      <c r="G519">
        <v>1.5673999999999999</v>
      </c>
    </row>
    <row r="520" spans="1:7" x14ac:dyDescent="0.2">
      <c r="A520">
        <v>0.25850000000000001</v>
      </c>
      <c r="B520">
        <v>1.0004999999999999</v>
      </c>
      <c r="C520">
        <v>1.0004999999999999</v>
      </c>
      <c r="E520">
        <v>0.25850000000000001</v>
      </c>
      <c r="F520">
        <v>61.249000000000002</v>
      </c>
      <c r="G520">
        <v>1.5724</v>
      </c>
    </row>
    <row r="521" spans="1:7" x14ac:dyDescent="0.2">
      <c r="A521">
        <v>0.25900000000000001</v>
      </c>
      <c r="B521">
        <v>1.0003</v>
      </c>
      <c r="C521">
        <v>1.0004999999999999</v>
      </c>
      <c r="E521">
        <v>0.25900000000000001</v>
      </c>
      <c r="F521">
        <v>60.540999999999997</v>
      </c>
      <c r="G521">
        <v>1.5773999999999999</v>
      </c>
    </row>
    <row r="522" spans="1:7" x14ac:dyDescent="0.2">
      <c r="A522">
        <v>0.25950000000000001</v>
      </c>
      <c r="B522">
        <v>1.0002</v>
      </c>
      <c r="C522">
        <v>1.0005999999999999</v>
      </c>
      <c r="E522">
        <v>0.25950000000000001</v>
      </c>
      <c r="F522">
        <v>62.207999999999998</v>
      </c>
      <c r="G522">
        <v>1.5333000000000001</v>
      </c>
    </row>
    <row r="523" spans="1:7" x14ac:dyDescent="0.2">
      <c r="A523">
        <v>0.26</v>
      </c>
      <c r="B523">
        <v>1.0001</v>
      </c>
      <c r="C523">
        <v>1.0006999999999999</v>
      </c>
      <c r="E523">
        <v>0.26</v>
      </c>
      <c r="F523">
        <v>65.296999999999997</v>
      </c>
      <c r="G523">
        <v>1.4866999999999999</v>
      </c>
    </row>
    <row r="524" spans="1:7" x14ac:dyDescent="0.2">
      <c r="A524">
        <v>0.26050000000000001</v>
      </c>
      <c r="B524">
        <v>1</v>
      </c>
      <c r="C524">
        <v>1.0006999999999999</v>
      </c>
      <c r="E524">
        <v>0.26050000000000001</v>
      </c>
      <c r="F524">
        <v>68.387</v>
      </c>
      <c r="G524">
        <v>1.4645999999999999</v>
      </c>
    </row>
    <row r="525" spans="1:7" x14ac:dyDescent="0.2">
      <c r="A525">
        <v>0.26100000000000001</v>
      </c>
      <c r="B525">
        <v>1</v>
      </c>
      <c r="C525">
        <v>1.0006999999999999</v>
      </c>
      <c r="E525">
        <v>0.26100000000000001</v>
      </c>
      <c r="F525">
        <v>68.602000000000004</v>
      </c>
      <c r="G525">
        <v>1.4423999999999999</v>
      </c>
    </row>
    <row r="526" spans="1:7" x14ac:dyDescent="0.2">
      <c r="A526">
        <v>0.26150000000000001</v>
      </c>
      <c r="B526">
        <v>1</v>
      </c>
      <c r="C526">
        <v>1.0006999999999999</v>
      </c>
      <c r="E526">
        <v>0.26150000000000001</v>
      </c>
      <c r="F526">
        <v>68.072000000000003</v>
      </c>
      <c r="G526">
        <v>1.4202999999999999</v>
      </c>
    </row>
    <row r="527" spans="1:7" x14ac:dyDescent="0.2">
      <c r="A527">
        <v>0.26200000000000001</v>
      </c>
      <c r="B527">
        <v>0.99997999999999998</v>
      </c>
      <c r="C527">
        <v>1.0007999999999999</v>
      </c>
      <c r="E527">
        <v>0.26200000000000001</v>
      </c>
      <c r="F527">
        <v>67.542000000000002</v>
      </c>
      <c r="G527">
        <v>1.3980999999999999</v>
      </c>
    </row>
    <row r="528" spans="1:7" x14ac:dyDescent="0.2">
      <c r="A528">
        <v>0.26250000000000001</v>
      </c>
      <c r="B528">
        <v>0.99995999999999996</v>
      </c>
      <c r="C528">
        <v>1.0007999999999999</v>
      </c>
      <c r="E528">
        <v>0.26250000000000001</v>
      </c>
      <c r="F528">
        <v>67.012</v>
      </c>
      <c r="G528">
        <v>1.3759999999999999</v>
      </c>
    </row>
    <row r="529" spans="1:7" x14ac:dyDescent="0.2">
      <c r="A529">
        <v>0.26300000000000001</v>
      </c>
      <c r="B529">
        <v>1</v>
      </c>
      <c r="C529">
        <v>1.0007999999999999</v>
      </c>
      <c r="E529">
        <v>0.26300000000000001</v>
      </c>
      <c r="F529">
        <v>65.671000000000006</v>
      </c>
      <c r="G529">
        <v>1.3537999999999999</v>
      </c>
    </row>
    <row r="530" spans="1:7" x14ac:dyDescent="0.2">
      <c r="A530">
        <v>0.26350000000000001</v>
      </c>
      <c r="B530">
        <v>1.0001</v>
      </c>
      <c r="C530">
        <v>1.0007999999999999</v>
      </c>
      <c r="E530">
        <v>0.26350000000000001</v>
      </c>
      <c r="F530">
        <v>63.664000000000001</v>
      </c>
      <c r="G530">
        <v>1.3315999999999999</v>
      </c>
    </row>
    <row r="531" spans="1:7" x14ac:dyDescent="0.2">
      <c r="A531">
        <v>0.26400000000000001</v>
      </c>
      <c r="B531">
        <v>1.0002</v>
      </c>
      <c r="C531">
        <v>1.0008999999999999</v>
      </c>
      <c r="E531">
        <v>0.26400000000000001</v>
      </c>
      <c r="F531">
        <v>61.656999999999996</v>
      </c>
      <c r="G531">
        <v>1.3090999999999999</v>
      </c>
    </row>
    <row r="532" spans="1:7" x14ac:dyDescent="0.2">
      <c r="A532">
        <v>0.26450000000000001</v>
      </c>
      <c r="B532">
        <v>1.0003</v>
      </c>
      <c r="C532">
        <v>1.0009999999999999</v>
      </c>
      <c r="E532">
        <v>0.26450000000000001</v>
      </c>
      <c r="F532">
        <v>59.649000000000001</v>
      </c>
      <c r="G532">
        <v>1.2866</v>
      </c>
    </row>
    <row r="533" spans="1:7" x14ac:dyDescent="0.2">
      <c r="A533">
        <v>0.26500000000000001</v>
      </c>
      <c r="B533">
        <v>1.0004</v>
      </c>
      <c r="C533">
        <v>1.0011000000000001</v>
      </c>
      <c r="E533">
        <v>0.26500000000000001</v>
      </c>
      <c r="F533">
        <v>57.642000000000003</v>
      </c>
      <c r="G533">
        <v>1.2641</v>
      </c>
    </row>
    <row r="534" spans="1:7" x14ac:dyDescent="0.2">
      <c r="A534">
        <v>0.26550000000000001</v>
      </c>
      <c r="B534">
        <v>1.0004999999999999</v>
      </c>
      <c r="C534">
        <v>1.0012000000000001</v>
      </c>
      <c r="E534">
        <v>0.26550000000000001</v>
      </c>
      <c r="F534">
        <v>55.634</v>
      </c>
      <c r="G534">
        <v>1.2416</v>
      </c>
    </row>
    <row r="535" spans="1:7" x14ac:dyDescent="0.2">
      <c r="A535">
        <v>0.26600000000000001</v>
      </c>
      <c r="B535">
        <v>1.0005999999999999</v>
      </c>
      <c r="C535">
        <v>1.0012000000000001</v>
      </c>
      <c r="E535">
        <v>0.26600000000000001</v>
      </c>
      <c r="F535">
        <v>53.627000000000002</v>
      </c>
      <c r="G535">
        <v>1.2191000000000001</v>
      </c>
    </row>
    <row r="536" spans="1:7" x14ac:dyDescent="0.2">
      <c r="A536">
        <v>0.26650000000000001</v>
      </c>
      <c r="B536">
        <v>1.0006999999999999</v>
      </c>
      <c r="C536">
        <v>1.0013000000000001</v>
      </c>
      <c r="E536">
        <v>0.26650000000000001</v>
      </c>
      <c r="F536">
        <v>52.863</v>
      </c>
      <c r="G536">
        <v>1.1966000000000001</v>
      </c>
    </row>
    <row r="537" spans="1:7" x14ac:dyDescent="0.2">
      <c r="A537">
        <v>0.26700000000000002</v>
      </c>
      <c r="B537">
        <v>1.0007999999999999</v>
      </c>
      <c r="C537">
        <v>1.0014000000000001</v>
      </c>
      <c r="E537">
        <v>0.26700000000000002</v>
      </c>
      <c r="F537">
        <v>52.472999999999999</v>
      </c>
      <c r="G537">
        <v>1.1740999999999999</v>
      </c>
    </row>
    <row r="538" spans="1:7" x14ac:dyDescent="0.2">
      <c r="A538">
        <v>0.26750000000000002</v>
      </c>
      <c r="B538">
        <v>1.0007999999999999</v>
      </c>
      <c r="C538">
        <v>1.0015000000000001</v>
      </c>
      <c r="E538">
        <v>0.26750000000000002</v>
      </c>
      <c r="F538">
        <v>52.082999999999998</v>
      </c>
      <c r="G538">
        <v>1.1516</v>
      </c>
    </row>
    <row r="539" spans="1:7" x14ac:dyDescent="0.2">
      <c r="A539">
        <v>0.26800000000000002</v>
      </c>
      <c r="B539">
        <v>1.0008999999999999</v>
      </c>
      <c r="C539">
        <v>1.0015000000000001</v>
      </c>
      <c r="E539">
        <v>0.26800000000000002</v>
      </c>
      <c r="F539">
        <v>51.692999999999998</v>
      </c>
      <c r="G539">
        <v>1.1383000000000001</v>
      </c>
    </row>
    <row r="540" spans="1:7" x14ac:dyDescent="0.2">
      <c r="A540">
        <v>0.26850000000000002</v>
      </c>
      <c r="B540">
        <v>1.0008999999999999</v>
      </c>
      <c r="C540">
        <v>1.0014000000000001</v>
      </c>
      <c r="E540">
        <v>0.26850000000000002</v>
      </c>
      <c r="F540">
        <v>51.302999999999997</v>
      </c>
      <c r="G540">
        <v>1.1254999999999999</v>
      </c>
    </row>
    <row r="541" spans="1:7" x14ac:dyDescent="0.2">
      <c r="A541">
        <v>0.26900000000000002</v>
      </c>
      <c r="B541">
        <v>1.0009999999999999</v>
      </c>
      <c r="C541">
        <v>1.0014000000000001</v>
      </c>
      <c r="E541">
        <v>0.26900000000000002</v>
      </c>
      <c r="F541">
        <v>50.912999999999997</v>
      </c>
      <c r="G541">
        <v>1.1127</v>
      </c>
    </row>
    <row r="542" spans="1:7" x14ac:dyDescent="0.2">
      <c r="A542">
        <v>0.26950000000000002</v>
      </c>
      <c r="B542">
        <v>1.0009999999999999</v>
      </c>
      <c r="C542">
        <v>1.0013000000000001</v>
      </c>
      <c r="E542">
        <v>0.26950000000000002</v>
      </c>
      <c r="F542">
        <v>50.015000000000001</v>
      </c>
      <c r="G542">
        <v>1.0998000000000001</v>
      </c>
    </row>
    <row r="543" spans="1:7" x14ac:dyDescent="0.2">
      <c r="A543">
        <v>0.27</v>
      </c>
      <c r="B543">
        <v>1.0009999999999999</v>
      </c>
      <c r="C543">
        <v>1.0013000000000001</v>
      </c>
      <c r="E543">
        <v>0.27</v>
      </c>
      <c r="F543">
        <v>48.625999999999998</v>
      </c>
      <c r="G543">
        <v>1.087</v>
      </c>
    </row>
    <row r="544" spans="1:7" x14ac:dyDescent="0.2">
      <c r="A544">
        <v>0.27050000000000002</v>
      </c>
      <c r="B544">
        <v>1.0008999999999999</v>
      </c>
      <c r="C544">
        <v>1.0013000000000001</v>
      </c>
      <c r="E544">
        <v>0.27050000000000002</v>
      </c>
      <c r="F544">
        <v>47.237000000000002</v>
      </c>
      <c r="G544">
        <v>1.0742</v>
      </c>
    </row>
    <row r="545" spans="1:7" x14ac:dyDescent="0.2">
      <c r="A545">
        <v>0.27100000000000002</v>
      </c>
      <c r="B545">
        <v>1.0008999999999999</v>
      </c>
      <c r="C545">
        <v>1.0012000000000001</v>
      </c>
      <c r="E545">
        <v>0.27100000000000002</v>
      </c>
      <c r="F545">
        <v>47.984000000000002</v>
      </c>
      <c r="G545">
        <v>1.0612999999999999</v>
      </c>
    </row>
    <row r="546" spans="1:7" x14ac:dyDescent="0.2">
      <c r="A546">
        <v>0.27150000000000002</v>
      </c>
      <c r="B546">
        <v>1.0008999999999999</v>
      </c>
      <c r="C546">
        <v>1.0012000000000001</v>
      </c>
      <c r="E546">
        <v>0.27150000000000002</v>
      </c>
      <c r="F546">
        <v>49.176000000000002</v>
      </c>
      <c r="G546">
        <v>1.0485</v>
      </c>
    </row>
    <row r="547" spans="1:7" x14ac:dyDescent="0.2">
      <c r="A547">
        <v>0.27200000000000002</v>
      </c>
      <c r="B547">
        <v>1.0008999999999999</v>
      </c>
      <c r="C547">
        <v>1.0012000000000001</v>
      </c>
      <c r="E547">
        <v>0.27200000000000002</v>
      </c>
      <c r="F547">
        <v>50.366999999999997</v>
      </c>
      <c r="G547">
        <v>1.0356000000000001</v>
      </c>
    </row>
    <row r="548" spans="1:7" x14ac:dyDescent="0.2">
      <c r="A548">
        <v>0.27250000000000002</v>
      </c>
      <c r="B548">
        <v>1.0007999999999999</v>
      </c>
      <c r="C548">
        <v>1.0011000000000001</v>
      </c>
      <c r="E548">
        <v>0.27250000000000002</v>
      </c>
      <c r="F548">
        <v>51.558999999999997</v>
      </c>
      <c r="G548">
        <v>1.0604</v>
      </c>
    </row>
    <row r="549" spans="1:7" x14ac:dyDescent="0.2">
      <c r="A549">
        <v>0.27300000000000002</v>
      </c>
      <c r="B549">
        <v>1.0007999999999999</v>
      </c>
      <c r="C549">
        <v>1.0011000000000001</v>
      </c>
      <c r="E549">
        <v>0.27300000000000002</v>
      </c>
      <c r="F549">
        <v>52.75</v>
      </c>
      <c r="G549">
        <v>1.0846</v>
      </c>
    </row>
    <row r="550" spans="1:7" x14ac:dyDescent="0.2">
      <c r="A550">
        <v>0.27350000000000002</v>
      </c>
      <c r="B550">
        <v>1.0007999999999999</v>
      </c>
      <c r="C550">
        <v>1.0011000000000001</v>
      </c>
      <c r="E550">
        <v>0.27350000000000002</v>
      </c>
      <c r="F550">
        <v>53.942</v>
      </c>
      <c r="G550">
        <v>1.1088</v>
      </c>
    </row>
    <row r="551" spans="1:7" x14ac:dyDescent="0.2">
      <c r="A551">
        <v>0.27400000000000002</v>
      </c>
      <c r="B551">
        <v>1.0007999999999999</v>
      </c>
      <c r="C551">
        <v>1.0009999999999999</v>
      </c>
      <c r="E551">
        <v>0.27400000000000002</v>
      </c>
      <c r="F551">
        <v>54.271000000000001</v>
      </c>
      <c r="G551">
        <v>1.133</v>
      </c>
    </row>
    <row r="552" spans="1:7" x14ac:dyDescent="0.2">
      <c r="A552">
        <v>0.27450000000000002</v>
      </c>
      <c r="B552">
        <v>1.0008999999999999</v>
      </c>
      <c r="C552">
        <v>1.0009999999999999</v>
      </c>
      <c r="E552">
        <v>0.27450000000000002</v>
      </c>
      <c r="F552">
        <v>53.542000000000002</v>
      </c>
      <c r="G552">
        <v>1.1509</v>
      </c>
    </row>
    <row r="553" spans="1:7" x14ac:dyDescent="0.2">
      <c r="A553">
        <v>0.27500000000000002</v>
      </c>
      <c r="B553">
        <v>1.0009999999999999</v>
      </c>
      <c r="C553">
        <v>1.0008999999999999</v>
      </c>
      <c r="E553">
        <v>0.27500000000000002</v>
      </c>
      <c r="F553">
        <v>52.814</v>
      </c>
      <c r="G553">
        <v>1.1676</v>
      </c>
    </row>
    <row r="554" spans="1:7" x14ac:dyDescent="0.2">
      <c r="A554">
        <v>0.27550000000000002</v>
      </c>
      <c r="B554">
        <v>1.0011000000000001</v>
      </c>
      <c r="C554">
        <v>1.0008999999999999</v>
      </c>
      <c r="E554">
        <v>0.27550000000000002</v>
      </c>
      <c r="F554">
        <v>52.085000000000001</v>
      </c>
      <c r="G554">
        <v>1.1842999999999999</v>
      </c>
    </row>
    <row r="555" spans="1:7" x14ac:dyDescent="0.2">
      <c r="A555">
        <v>0.27600000000000002</v>
      </c>
      <c r="B555">
        <v>1.0012000000000001</v>
      </c>
      <c r="C555">
        <v>1.0008999999999999</v>
      </c>
      <c r="E555">
        <v>0.27600000000000002</v>
      </c>
      <c r="F555">
        <v>51.356000000000002</v>
      </c>
      <c r="G555">
        <v>1.1509</v>
      </c>
    </row>
    <row r="556" spans="1:7" x14ac:dyDescent="0.2">
      <c r="A556">
        <v>0.27650000000000002</v>
      </c>
      <c r="B556">
        <v>1.0013000000000001</v>
      </c>
      <c r="C556">
        <v>1.0008999999999999</v>
      </c>
      <c r="E556">
        <v>0.27650000000000002</v>
      </c>
      <c r="F556">
        <v>50.628</v>
      </c>
      <c r="G556">
        <v>1.1232</v>
      </c>
    </row>
    <row r="557" spans="1:7" x14ac:dyDescent="0.2">
      <c r="A557">
        <v>0.27700000000000002</v>
      </c>
      <c r="B557">
        <v>1.0014000000000001</v>
      </c>
      <c r="C557">
        <v>1.0007999999999999</v>
      </c>
      <c r="E557">
        <v>0.27700000000000002</v>
      </c>
      <c r="F557">
        <v>49.899000000000001</v>
      </c>
      <c r="G557">
        <v>1.1666000000000001</v>
      </c>
    </row>
    <row r="558" spans="1:7" x14ac:dyDescent="0.2">
      <c r="A558">
        <v>0.27750000000000002</v>
      </c>
      <c r="B558">
        <v>1.0014000000000001</v>
      </c>
      <c r="C558">
        <v>1.0007999999999999</v>
      </c>
      <c r="E558">
        <v>0.27750000000000002</v>
      </c>
      <c r="F558">
        <v>46.633000000000003</v>
      </c>
      <c r="G558">
        <v>1.2101</v>
      </c>
    </row>
    <row r="559" spans="1:7" x14ac:dyDescent="0.2">
      <c r="A559">
        <v>0.27800000000000002</v>
      </c>
      <c r="B559">
        <v>1.0014000000000001</v>
      </c>
      <c r="C559">
        <v>1.0007999999999999</v>
      </c>
      <c r="E559">
        <v>0.27800000000000002</v>
      </c>
      <c r="F559">
        <v>42.853000000000002</v>
      </c>
      <c r="G559">
        <v>1.2535000000000001</v>
      </c>
    </row>
    <row r="560" spans="1:7" x14ac:dyDescent="0.2">
      <c r="A560">
        <v>0.27850000000000003</v>
      </c>
      <c r="B560">
        <v>1.0013000000000001</v>
      </c>
      <c r="C560">
        <v>1.0007999999999999</v>
      </c>
      <c r="E560">
        <v>0.27850000000000003</v>
      </c>
      <c r="F560">
        <v>41.362000000000002</v>
      </c>
      <c r="G560">
        <v>1.2968999999999999</v>
      </c>
    </row>
    <row r="561" spans="1:7" x14ac:dyDescent="0.2">
      <c r="A561">
        <v>0.27900000000000003</v>
      </c>
      <c r="B561">
        <v>1.0013000000000001</v>
      </c>
      <c r="C561">
        <v>1.0006999999999999</v>
      </c>
      <c r="E561">
        <v>0.27900000000000003</v>
      </c>
      <c r="F561">
        <v>41.194000000000003</v>
      </c>
      <c r="G561">
        <v>1.3403</v>
      </c>
    </row>
    <row r="562" spans="1:7" x14ac:dyDescent="0.2">
      <c r="A562">
        <v>0.27950000000000003</v>
      </c>
      <c r="B562">
        <v>1.0012000000000001</v>
      </c>
      <c r="C562">
        <v>1.0006999999999999</v>
      </c>
      <c r="E562">
        <v>0.27950000000000003</v>
      </c>
      <c r="F562">
        <v>41.024999999999999</v>
      </c>
      <c r="G562">
        <v>1.3836999999999999</v>
      </c>
    </row>
    <row r="563" spans="1:7" x14ac:dyDescent="0.2">
      <c r="A563">
        <v>0.28000000000000003</v>
      </c>
      <c r="B563">
        <v>1.0011000000000001</v>
      </c>
      <c r="C563">
        <v>1.0006999999999999</v>
      </c>
      <c r="E563">
        <v>0.28000000000000003</v>
      </c>
      <c r="F563">
        <v>40.856000000000002</v>
      </c>
      <c r="G563">
        <v>1.4271</v>
      </c>
    </row>
    <row r="564" spans="1:7" x14ac:dyDescent="0.2">
      <c r="A564">
        <v>0.28050000000000003</v>
      </c>
      <c r="B564">
        <v>1.0009999999999999</v>
      </c>
      <c r="C564">
        <v>1.0006999999999999</v>
      </c>
      <c r="E564">
        <v>0.28050000000000003</v>
      </c>
      <c r="F564">
        <v>40.686999999999998</v>
      </c>
      <c r="G564">
        <v>1.4704999999999999</v>
      </c>
    </row>
    <row r="565" spans="1:7" x14ac:dyDescent="0.2">
      <c r="A565">
        <v>0.28100000000000003</v>
      </c>
      <c r="B565">
        <v>1.0009999999999999</v>
      </c>
      <c r="C565">
        <v>1.0006999999999999</v>
      </c>
      <c r="E565">
        <v>0.28100000000000003</v>
      </c>
      <c r="F565">
        <v>40.518000000000001</v>
      </c>
      <c r="G565">
        <v>1.5139</v>
      </c>
    </row>
    <row r="566" spans="1:7" x14ac:dyDescent="0.2">
      <c r="A566">
        <v>0.28149999999999997</v>
      </c>
      <c r="B566">
        <v>1.0008999999999999</v>
      </c>
      <c r="C566">
        <v>1.0005999999999999</v>
      </c>
      <c r="E566">
        <v>0.28149999999999997</v>
      </c>
      <c r="F566">
        <v>40.348999999999997</v>
      </c>
      <c r="G566">
        <v>1.5572999999999999</v>
      </c>
    </row>
    <row r="567" spans="1:7" x14ac:dyDescent="0.2">
      <c r="A567">
        <v>0.28199999999999997</v>
      </c>
      <c r="B567">
        <v>1.0007999999999999</v>
      </c>
      <c r="C567">
        <v>1.0005999999999999</v>
      </c>
      <c r="E567">
        <v>0.28199999999999997</v>
      </c>
      <c r="F567">
        <v>40.18</v>
      </c>
      <c r="G567">
        <v>1.6008</v>
      </c>
    </row>
    <row r="568" spans="1:7" x14ac:dyDescent="0.2">
      <c r="A568">
        <v>0.28249999999999997</v>
      </c>
      <c r="B568">
        <v>1.0006999999999999</v>
      </c>
      <c r="C568">
        <v>1.0005999999999999</v>
      </c>
      <c r="E568">
        <v>0.28249999999999997</v>
      </c>
      <c r="F568">
        <v>40.011000000000003</v>
      </c>
      <c r="G568">
        <v>1.6442000000000001</v>
      </c>
    </row>
    <row r="569" spans="1:7" x14ac:dyDescent="0.2">
      <c r="A569">
        <v>0.28299999999999997</v>
      </c>
      <c r="B569">
        <v>1.0006999999999999</v>
      </c>
      <c r="C569">
        <v>1.0005999999999999</v>
      </c>
      <c r="E569">
        <v>0.28299999999999997</v>
      </c>
      <c r="F569">
        <v>40.247999999999998</v>
      </c>
      <c r="G569">
        <v>1.6753</v>
      </c>
    </row>
    <row r="570" spans="1:7" x14ac:dyDescent="0.2">
      <c r="A570">
        <v>0.28349999999999997</v>
      </c>
      <c r="B570">
        <v>1.0006999999999999</v>
      </c>
      <c r="C570">
        <v>1.0005999999999999</v>
      </c>
      <c r="E570">
        <v>0.28349999999999997</v>
      </c>
      <c r="F570">
        <v>42.091000000000001</v>
      </c>
      <c r="G570">
        <v>1.6285000000000001</v>
      </c>
    </row>
    <row r="571" spans="1:7" x14ac:dyDescent="0.2">
      <c r="A571">
        <v>0.28399999999999997</v>
      </c>
      <c r="B571">
        <v>1.0007999999999999</v>
      </c>
      <c r="C571">
        <v>1.0005999999999999</v>
      </c>
      <c r="E571">
        <v>0.28399999999999997</v>
      </c>
      <c r="F571">
        <v>43.933</v>
      </c>
      <c r="G571">
        <v>1.5817000000000001</v>
      </c>
    </row>
    <row r="572" spans="1:7" x14ac:dyDescent="0.2">
      <c r="A572">
        <v>0.28449999999999998</v>
      </c>
      <c r="B572">
        <v>1.0008999999999999</v>
      </c>
      <c r="C572">
        <v>1.0005999999999999</v>
      </c>
      <c r="E572">
        <v>0.28449999999999998</v>
      </c>
      <c r="F572">
        <v>45.774999999999999</v>
      </c>
      <c r="G572">
        <v>1.5348999999999999</v>
      </c>
    </row>
    <row r="573" spans="1:7" x14ac:dyDescent="0.2">
      <c r="A573">
        <v>0.28499999999999998</v>
      </c>
      <c r="B573">
        <v>1.0008999999999999</v>
      </c>
      <c r="C573">
        <v>1.0005999999999999</v>
      </c>
      <c r="E573">
        <v>0.28499999999999998</v>
      </c>
      <c r="F573">
        <v>47.618000000000002</v>
      </c>
      <c r="G573">
        <v>1.488</v>
      </c>
    </row>
    <row r="574" spans="1:7" x14ac:dyDescent="0.2">
      <c r="A574">
        <v>0.28549999999999998</v>
      </c>
      <c r="B574">
        <v>1.0009999999999999</v>
      </c>
      <c r="C574">
        <v>1.0005999999999999</v>
      </c>
      <c r="E574">
        <v>0.28549999999999998</v>
      </c>
      <c r="F574">
        <v>49.46</v>
      </c>
      <c r="G574">
        <v>1.4412</v>
      </c>
    </row>
    <row r="575" spans="1:7" x14ac:dyDescent="0.2">
      <c r="A575">
        <v>0.28599999999999998</v>
      </c>
      <c r="B575">
        <v>1.0009999999999999</v>
      </c>
      <c r="C575">
        <v>1.0005999999999999</v>
      </c>
      <c r="E575">
        <v>0.28599999999999998</v>
      </c>
      <c r="F575">
        <v>50.348999999999997</v>
      </c>
      <c r="G575">
        <v>1.3944000000000001</v>
      </c>
    </row>
    <row r="576" spans="1:7" x14ac:dyDescent="0.2">
      <c r="A576">
        <v>0.28649999999999998</v>
      </c>
      <c r="B576">
        <v>1.0011000000000001</v>
      </c>
      <c r="C576">
        <v>1.0005999999999999</v>
      </c>
      <c r="E576">
        <v>0.28649999999999998</v>
      </c>
      <c r="F576">
        <v>50.805999999999997</v>
      </c>
      <c r="G576">
        <v>1.3475999999999999</v>
      </c>
    </row>
    <row r="577" spans="1:7" x14ac:dyDescent="0.2">
      <c r="A577">
        <v>0.28699999999999998</v>
      </c>
      <c r="B577">
        <v>1.0011000000000001</v>
      </c>
      <c r="C577">
        <v>1.0005999999999999</v>
      </c>
      <c r="E577">
        <v>0.28699999999999998</v>
      </c>
      <c r="F577">
        <v>51.262999999999998</v>
      </c>
      <c r="G577">
        <v>1.3008</v>
      </c>
    </row>
    <row r="578" spans="1:7" x14ac:dyDescent="0.2">
      <c r="A578">
        <v>0.28749999999999998</v>
      </c>
      <c r="B578">
        <v>1.0011000000000001</v>
      </c>
      <c r="C578">
        <v>1.0005999999999999</v>
      </c>
      <c r="E578">
        <v>0.28749999999999998</v>
      </c>
      <c r="F578">
        <v>51.308999999999997</v>
      </c>
      <c r="G578">
        <v>1.2539</v>
      </c>
    </row>
    <row r="579" spans="1:7" x14ac:dyDescent="0.2">
      <c r="A579">
        <v>0.28799999999999998</v>
      </c>
      <c r="B579">
        <v>1.0008999999999999</v>
      </c>
      <c r="C579">
        <v>1.0005999999999999</v>
      </c>
      <c r="E579">
        <v>0.28799999999999998</v>
      </c>
      <c r="F579">
        <v>49.326000000000001</v>
      </c>
      <c r="G579">
        <v>1.2071000000000001</v>
      </c>
    </row>
    <row r="580" spans="1:7" x14ac:dyDescent="0.2">
      <c r="A580">
        <v>0.28849999999999998</v>
      </c>
      <c r="B580">
        <v>1.0006999999999999</v>
      </c>
      <c r="C580">
        <v>1.0005999999999999</v>
      </c>
      <c r="E580">
        <v>0.28849999999999998</v>
      </c>
      <c r="F580">
        <v>47.343000000000004</v>
      </c>
      <c r="G580">
        <v>1.1603000000000001</v>
      </c>
    </row>
    <row r="581" spans="1:7" x14ac:dyDescent="0.2">
      <c r="A581">
        <v>0.28899999999999998</v>
      </c>
      <c r="B581">
        <v>1.0004999999999999</v>
      </c>
      <c r="C581">
        <v>1.0004999999999999</v>
      </c>
      <c r="E581">
        <v>0.28899999999999998</v>
      </c>
      <c r="F581">
        <v>45.360999999999997</v>
      </c>
      <c r="G581">
        <v>1.1378999999999999</v>
      </c>
    </row>
    <row r="582" spans="1:7" x14ac:dyDescent="0.2">
      <c r="A582">
        <v>0.28949999999999998</v>
      </c>
      <c r="B582">
        <v>1.0004</v>
      </c>
      <c r="C582">
        <v>1.0004999999999999</v>
      </c>
      <c r="E582">
        <v>0.28949999999999998</v>
      </c>
      <c r="F582">
        <v>44.448</v>
      </c>
      <c r="G582">
        <v>1.1328</v>
      </c>
    </row>
    <row r="583" spans="1:7" x14ac:dyDescent="0.2">
      <c r="A583">
        <v>0.28999999999999998</v>
      </c>
      <c r="B583">
        <v>1.0004</v>
      </c>
      <c r="C583">
        <v>1.0004</v>
      </c>
      <c r="E583">
        <v>0.28999999999999998</v>
      </c>
      <c r="F583">
        <v>43.768000000000001</v>
      </c>
      <c r="G583">
        <v>1.1276999999999999</v>
      </c>
    </row>
    <row r="584" spans="1:7" x14ac:dyDescent="0.2">
      <c r="A584">
        <v>0.29049999999999998</v>
      </c>
      <c r="B584">
        <v>1.0004</v>
      </c>
      <c r="C584">
        <v>1.0004</v>
      </c>
      <c r="E584">
        <v>0.29049999999999998</v>
      </c>
      <c r="F584">
        <v>43.088000000000001</v>
      </c>
      <c r="G584">
        <v>1.1357999999999999</v>
      </c>
    </row>
    <row r="585" spans="1:7" x14ac:dyDescent="0.2">
      <c r="A585">
        <v>0.29099999999999998</v>
      </c>
      <c r="B585">
        <v>1.0004999999999999</v>
      </c>
      <c r="C585">
        <v>1.0004</v>
      </c>
      <c r="E585">
        <v>0.29099999999999998</v>
      </c>
      <c r="F585">
        <v>42.408000000000001</v>
      </c>
      <c r="G585">
        <v>1.1601999999999999</v>
      </c>
    </row>
    <row r="586" spans="1:7" x14ac:dyDescent="0.2">
      <c r="A586">
        <v>0.29149999999999998</v>
      </c>
      <c r="B586">
        <v>1.0004999999999999</v>
      </c>
      <c r="C586">
        <v>1.0004999999999999</v>
      </c>
      <c r="E586">
        <v>0.29149999999999998</v>
      </c>
      <c r="F586">
        <v>41.728000000000002</v>
      </c>
      <c r="G586">
        <v>1.1847000000000001</v>
      </c>
    </row>
    <row r="587" spans="1:7" x14ac:dyDescent="0.2">
      <c r="A587">
        <v>0.29199999999999998</v>
      </c>
      <c r="B587">
        <v>1.0004999999999999</v>
      </c>
      <c r="C587">
        <v>1.0004999999999999</v>
      </c>
      <c r="E587">
        <v>0.29199999999999998</v>
      </c>
      <c r="F587">
        <v>41.048000000000002</v>
      </c>
      <c r="G587">
        <v>1.2091000000000001</v>
      </c>
    </row>
    <row r="588" spans="1:7" x14ac:dyDescent="0.2">
      <c r="A588">
        <v>0.29249999999999998</v>
      </c>
      <c r="B588">
        <v>1.0004999999999999</v>
      </c>
      <c r="C588">
        <v>1.0004999999999999</v>
      </c>
      <c r="E588">
        <v>0.29249999999999998</v>
      </c>
      <c r="F588">
        <v>40.368000000000002</v>
      </c>
      <c r="G588">
        <v>1.2246999999999999</v>
      </c>
    </row>
    <row r="589" spans="1:7" x14ac:dyDescent="0.2">
      <c r="A589">
        <v>0.29299999999999998</v>
      </c>
      <c r="B589">
        <v>1.0004999999999999</v>
      </c>
      <c r="C589">
        <v>1.0004999999999999</v>
      </c>
      <c r="E589">
        <v>0.29299999999999998</v>
      </c>
      <c r="F589">
        <v>39.688000000000002</v>
      </c>
      <c r="G589">
        <v>1.2306999999999999</v>
      </c>
    </row>
    <row r="590" spans="1:7" x14ac:dyDescent="0.2">
      <c r="A590">
        <v>0.29349999999999998</v>
      </c>
      <c r="B590">
        <v>1.0004999999999999</v>
      </c>
      <c r="C590">
        <v>1.0004999999999999</v>
      </c>
      <c r="E590">
        <v>0.29349999999999998</v>
      </c>
      <c r="F590">
        <v>38.962000000000003</v>
      </c>
      <c r="G590">
        <v>1.2366999999999999</v>
      </c>
    </row>
    <row r="591" spans="1:7" x14ac:dyDescent="0.2">
      <c r="A591">
        <v>0.29399999999999998</v>
      </c>
      <c r="B591">
        <v>1.0004999999999999</v>
      </c>
      <c r="C591">
        <v>1.0004999999999999</v>
      </c>
      <c r="E591">
        <v>0.29399999999999998</v>
      </c>
      <c r="F591">
        <v>38.043999999999997</v>
      </c>
      <c r="G591">
        <v>1.2425999999999999</v>
      </c>
    </row>
    <row r="592" spans="1:7" x14ac:dyDescent="0.2">
      <c r="A592">
        <v>0.29449999999999998</v>
      </c>
      <c r="B592">
        <v>1.0005999999999999</v>
      </c>
      <c r="C592">
        <v>1.0004999999999999</v>
      </c>
      <c r="E592">
        <v>0.29449999999999998</v>
      </c>
      <c r="F592">
        <v>37.125999999999998</v>
      </c>
      <c r="G592">
        <v>1.2385999999999999</v>
      </c>
    </row>
    <row r="593" spans="1:7" x14ac:dyDescent="0.2">
      <c r="A593">
        <v>0.29499999999999998</v>
      </c>
      <c r="B593">
        <v>1.0005999999999999</v>
      </c>
      <c r="C593">
        <v>1.0004999999999999</v>
      </c>
      <c r="E593">
        <v>0.29499999999999998</v>
      </c>
      <c r="F593">
        <v>36.209000000000003</v>
      </c>
      <c r="G593">
        <v>1.2027000000000001</v>
      </c>
    </row>
    <row r="594" spans="1:7" x14ac:dyDescent="0.2">
      <c r="A594">
        <v>0.29549999999999998</v>
      </c>
      <c r="B594">
        <v>1.0005999999999999</v>
      </c>
      <c r="C594">
        <v>1.0004999999999999</v>
      </c>
      <c r="E594">
        <v>0.29549999999999998</v>
      </c>
      <c r="F594">
        <v>35.290999999999997</v>
      </c>
      <c r="G594">
        <v>1.1668000000000001</v>
      </c>
    </row>
    <row r="595" spans="1:7" x14ac:dyDescent="0.2">
      <c r="A595">
        <v>0.29599999999999999</v>
      </c>
      <c r="B595">
        <v>1.0005999999999999</v>
      </c>
      <c r="C595">
        <v>1.0004999999999999</v>
      </c>
      <c r="E595">
        <v>0.29599999999999999</v>
      </c>
      <c r="F595">
        <v>34.158999999999999</v>
      </c>
      <c r="G595">
        <v>1.1309</v>
      </c>
    </row>
    <row r="596" spans="1:7" x14ac:dyDescent="0.2">
      <c r="A596">
        <v>0.29649999999999999</v>
      </c>
      <c r="B596">
        <v>1.0005999999999999</v>
      </c>
      <c r="C596">
        <v>1.0004999999999999</v>
      </c>
      <c r="E596">
        <v>0.29649999999999999</v>
      </c>
      <c r="F596">
        <v>32.777999999999999</v>
      </c>
      <c r="G596">
        <v>1.095</v>
      </c>
    </row>
    <row r="597" spans="1:7" x14ac:dyDescent="0.2">
      <c r="A597">
        <v>0.29699999999999999</v>
      </c>
      <c r="B597">
        <v>1.0005999999999999</v>
      </c>
      <c r="C597">
        <v>1.0004999999999999</v>
      </c>
      <c r="E597">
        <v>0.29699999999999999</v>
      </c>
      <c r="F597">
        <v>31.396999999999998</v>
      </c>
      <c r="G597">
        <v>1.0591999999999999</v>
      </c>
    </row>
    <row r="598" spans="1:7" x14ac:dyDescent="0.2">
      <c r="A598">
        <v>0.29749999999999999</v>
      </c>
      <c r="B598">
        <v>1.0005999999999999</v>
      </c>
      <c r="C598">
        <v>1.0004999999999999</v>
      </c>
      <c r="E598">
        <v>0.29749999999999999</v>
      </c>
      <c r="F598">
        <v>30.015999999999998</v>
      </c>
      <c r="G598">
        <v>1.0233000000000001</v>
      </c>
    </row>
    <row r="599" spans="1:7" x14ac:dyDescent="0.2">
      <c r="A599">
        <v>0.29799999999999999</v>
      </c>
      <c r="B599">
        <v>1.0005999999999999</v>
      </c>
      <c r="C599">
        <v>1.0004999999999999</v>
      </c>
      <c r="E599">
        <v>0.29799999999999999</v>
      </c>
      <c r="F599">
        <v>28.635000000000002</v>
      </c>
      <c r="G599">
        <v>0.98741000000000001</v>
      </c>
    </row>
    <row r="600" spans="1:7" x14ac:dyDescent="0.2">
      <c r="A600">
        <v>0.29849999999999999</v>
      </c>
      <c r="B600">
        <v>1.0005999999999999</v>
      </c>
      <c r="C600">
        <v>1.0005999999999999</v>
      </c>
      <c r="E600">
        <v>0.29849999999999999</v>
      </c>
      <c r="F600">
        <v>27.225000000000001</v>
      </c>
      <c r="G600">
        <v>0.95152999999999999</v>
      </c>
    </row>
    <row r="601" spans="1:7" x14ac:dyDescent="0.2">
      <c r="A601">
        <v>0.29899999999999999</v>
      </c>
      <c r="B601">
        <v>1.0006999999999999</v>
      </c>
      <c r="C601">
        <v>1.0005999999999999</v>
      </c>
      <c r="E601">
        <v>0.29899999999999999</v>
      </c>
      <c r="F601">
        <v>25.454000000000001</v>
      </c>
      <c r="G601">
        <v>0.91564999999999996</v>
      </c>
    </row>
    <row r="602" spans="1:7" x14ac:dyDescent="0.2">
      <c r="A602">
        <v>0.29949999999999999</v>
      </c>
      <c r="B602">
        <v>1.0006999999999999</v>
      </c>
      <c r="C602">
        <v>1.0005999999999999</v>
      </c>
      <c r="E602">
        <v>0.29949999999999999</v>
      </c>
      <c r="F602">
        <v>24.565000000000001</v>
      </c>
      <c r="G602">
        <v>0.87392999999999998</v>
      </c>
    </row>
    <row r="603" spans="1:7" x14ac:dyDescent="0.2">
      <c r="A603">
        <v>0.3</v>
      </c>
      <c r="B603">
        <v>1.0006999999999999</v>
      </c>
      <c r="C603">
        <v>1.0005999999999999</v>
      </c>
      <c r="E603">
        <v>0.3</v>
      </c>
      <c r="F603">
        <v>24.085000000000001</v>
      </c>
      <c r="G603">
        <v>0.82298000000000004</v>
      </c>
    </row>
    <row r="604" spans="1:7" x14ac:dyDescent="0.2">
      <c r="A604">
        <v>0.30049999999999999</v>
      </c>
      <c r="B604">
        <v>1.0006999999999999</v>
      </c>
      <c r="C604">
        <v>1.0005999999999999</v>
      </c>
      <c r="E604">
        <v>0.30049999999999999</v>
      </c>
      <c r="F604">
        <v>23.603999999999999</v>
      </c>
      <c r="G604">
        <v>0.77203999999999995</v>
      </c>
    </row>
    <row r="605" spans="1:7" x14ac:dyDescent="0.2">
      <c r="A605">
        <v>0.30099999999999999</v>
      </c>
      <c r="B605">
        <v>1.0006999999999999</v>
      </c>
      <c r="C605">
        <v>1.0005999999999999</v>
      </c>
      <c r="E605">
        <v>0.30099999999999999</v>
      </c>
      <c r="F605">
        <v>23.123000000000001</v>
      </c>
      <c r="G605">
        <v>0.72109000000000001</v>
      </c>
    </row>
    <row r="606" spans="1:7" x14ac:dyDescent="0.2">
      <c r="A606">
        <v>0.30149999999999999</v>
      </c>
      <c r="B606">
        <v>1.0005999999999999</v>
      </c>
      <c r="C606">
        <v>1.0005999999999999</v>
      </c>
      <c r="E606">
        <v>0.30149999999999999</v>
      </c>
      <c r="F606">
        <v>22.641999999999999</v>
      </c>
      <c r="G606">
        <v>0.67015000000000002</v>
      </c>
    </row>
    <row r="607" spans="1:7" x14ac:dyDescent="0.2">
      <c r="A607">
        <v>0.30199999999999999</v>
      </c>
      <c r="B607">
        <v>1.0005999999999999</v>
      </c>
      <c r="C607">
        <v>1.0005999999999999</v>
      </c>
      <c r="E607">
        <v>0.30199999999999999</v>
      </c>
      <c r="F607">
        <v>22.161000000000001</v>
      </c>
      <c r="G607">
        <v>0.61921000000000004</v>
      </c>
    </row>
    <row r="608" spans="1:7" x14ac:dyDescent="0.2">
      <c r="A608">
        <v>0.30249999999999999</v>
      </c>
      <c r="B608">
        <v>1.0005999999999999</v>
      </c>
      <c r="C608">
        <v>1.0005999999999999</v>
      </c>
      <c r="E608">
        <v>0.30249999999999999</v>
      </c>
      <c r="F608">
        <v>21.68</v>
      </c>
      <c r="G608">
        <v>0.56825999999999999</v>
      </c>
    </row>
    <row r="609" spans="1:7" x14ac:dyDescent="0.2">
      <c r="A609">
        <v>0.30299999999999999</v>
      </c>
      <c r="B609">
        <v>1.0005999999999999</v>
      </c>
      <c r="C609">
        <v>1.0005999999999999</v>
      </c>
      <c r="E609">
        <v>0.30299999999999999</v>
      </c>
      <c r="F609">
        <v>21.199000000000002</v>
      </c>
      <c r="G609">
        <v>0.52290999999999999</v>
      </c>
    </row>
    <row r="610" spans="1:7" x14ac:dyDescent="0.2">
      <c r="A610">
        <v>0.30349999999999999</v>
      </c>
      <c r="B610">
        <v>1.0005999999999999</v>
      </c>
      <c r="C610">
        <v>1.0004999999999999</v>
      </c>
      <c r="E610">
        <v>0.30349999999999999</v>
      </c>
      <c r="F610">
        <v>20.718</v>
      </c>
      <c r="G610">
        <v>0.55576000000000003</v>
      </c>
    </row>
    <row r="611" spans="1:7" x14ac:dyDescent="0.2">
      <c r="A611">
        <v>0.30399999999999999</v>
      </c>
      <c r="B611">
        <v>1.0005999999999999</v>
      </c>
      <c r="C611">
        <v>1.0004</v>
      </c>
      <c r="E611">
        <v>0.30399999999999999</v>
      </c>
      <c r="F611">
        <v>20.238</v>
      </c>
      <c r="G611">
        <v>0.71179000000000003</v>
      </c>
    </row>
    <row r="612" spans="1:7" x14ac:dyDescent="0.2">
      <c r="A612">
        <v>0.30449999999999999</v>
      </c>
      <c r="B612">
        <v>1.0005999999999999</v>
      </c>
      <c r="C612">
        <v>1.0004</v>
      </c>
      <c r="E612">
        <v>0.30449999999999999</v>
      </c>
      <c r="F612">
        <v>19.757000000000001</v>
      </c>
      <c r="G612">
        <v>0.86782999999999999</v>
      </c>
    </row>
    <row r="613" spans="1:7" x14ac:dyDescent="0.2">
      <c r="A613">
        <v>0.30499999999999999</v>
      </c>
      <c r="B613">
        <v>1.0005999999999999</v>
      </c>
      <c r="C613">
        <v>1.0003</v>
      </c>
      <c r="E613">
        <v>0.30499999999999999</v>
      </c>
      <c r="F613">
        <v>19.276</v>
      </c>
      <c r="G613">
        <v>1.0239</v>
      </c>
    </row>
    <row r="614" spans="1:7" x14ac:dyDescent="0.2">
      <c r="A614">
        <v>0.30549999999999999</v>
      </c>
      <c r="B614">
        <v>1.0004999999999999</v>
      </c>
      <c r="C614">
        <v>1.0002</v>
      </c>
      <c r="E614">
        <v>0.30549999999999999</v>
      </c>
      <c r="F614">
        <v>18.795000000000002</v>
      </c>
      <c r="G614">
        <v>1.1798999999999999</v>
      </c>
    </row>
    <row r="615" spans="1:7" x14ac:dyDescent="0.2">
      <c r="A615">
        <v>0.30599999999999999</v>
      </c>
      <c r="B615">
        <v>1.0004999999999999</v>
      </c>
      <c r="C615">
        <v>1.0002</v>
      </c>
      <c r="E615">
        <v>0.30599999999999999</v>
      </c>
      <c r="F615">
        <v>18.314</v>
      </c>
      <c r="G615">
        <v>1.3359000000000001</v>
      </c>
    </row>
    <row r="616" spans="1:7" x14ac:dyDescent="0.2">
      <c r="A616">
        <v>0.30649999999999999</v>
      </c>
      <c r="B616">
        <v>1.0004999999999999</v>
      </c>
      <c r="C616">
        <v>1.0001</v>
      </c>
      <c r="E616">
        <v>0.30649999999999999</v>
      </c>
      <c r="F616">
        <v>17.832999999999998</v>
      </c>
      <c r="G616">
        <v>1.4919</v>
      </c>
    </row>
    <row r="617" spans="1:7" x14ac:dyDescent="0.2">
      <c r="A617">
        <v>0.307</v>
      </c>
      <c r="B617">
        <v>1.0004999999999999</v>
      </c>
      <c r="C617">
        <v>1</v>
      </c>
      <c r="E617">
        <v>0.307</v>
      </c>
      <c r="F617">
        <v>17.352</v>
      </c>
      <c r="G617">
        <v>1.6479999999999999</v>
      </c>
    </row>
    <row r="618" spans="1:7" x14ac:dyDescent="0.2">
      <c r="A618">
        <v>0.3075</v>
      </c>
      <c r="B618">
        <v>1.0004999999999999</v>
      </c>
      <c r="C618">
        <v>0.99997999999999998</v>
      </c>
      <c r="E618">
        <v>0.3075</v>
      </c>
      <c r="F618">
        <v>16.870999999999999</v>
      </c>
      <c r="G618">
        <v>1.804</v>
      </c>
    </row>
    <row r="619" spans="1:7" x14ac:dyDescent="0.2">
      <c r="A619">
        <v>0.308</v>
      </c>
      <c r="B619">
        <v>1.0004999999999999</v>
      </c>
      <c r="C619">
        <v>0.99990999999999997</v>
      </c>
      <c r="E619">
        <v>0.308</v>
      </c>
      <c r="F619">
        <v>16.39</v>
      </c>
      <c r="G619">
        <v>1.96</v>
      </c>
    </row>
    <row r="620" spans="1:7" x14ac:dyDescent="0.2">
      <c r="A620">
        <v>0.3085</v>
      </c>
      <c r="B620">
        <v>1.0004999999999999</v>
      </c>
      <c r="C620">
        <v>0.99985000000000002</v>
      </c>
      <c r="E620">
        <v>0.3085</v>
      </c>
      <c r="F620">
        <v>15.91</v>
      </c>
      <c r="G620">
        <v>2.1160999999999999</v>
      </c>
    </row>
    <row r="621" spans="1:7" x14ac:dyDescent="0.2">
      <c r="A621">
        <v>0.309</v>
      </c>
      <c r="B621">
        <v>1.0004</v>
      </c>
      <c r="C621">
        <v>0.99978999999999996</v>
      </c>
      <c r="E621">
        <v>0.309</v>
      </c>
      <c r="F621">
        <v>15.946999999999999</v>
      </c>
      <c r="G621">
        <v>2.2646999999999999</v>
      </c>
    </row>
    <row r="622" spans="1:7" x14ac:dyDescent="0.2">
      <c r="A622">
        <v>0.3095</v>
      </c>
      <c r="B622">
        <v>1.0003</v>
      </c>
      <c r="C622">
        <v>0.99973999999999996</v>
      </c>
      <c r="E622">
        <v>0.3095</v>
      </c>
      <c r="F622">
        <v>17.321000000000002</v>
      </c>
      <c r="G622">
        <v>2.3914</v>
      </c>
    </row>
    <row r="623" spans="1:7" x14ac:dyDescent="0.2">
      <c r="A623">
        <v>0.31</v>
      </c>
      <c r="B623">
        <v>1.0002</v>
      </c>
      <c r="C623">
        <v>0.99968999999999997</v>
      </c>
      <c r="E623">
        <v>0.31</v>
      </c>
      <c r="F623">
        <v>18.693999999999999</v>
      </c>
      <c r="G623">
        <v>2.5181</v>
      </c>
    </row>
    <row r="624" spans="1:7" x14ac:dyDescent="0.2">
      <c r="A624">
        <v>0.3105</v>
      </c>
      <c r="B624">
        <v>1.0002</v>
      </c>
      <c r="C624">
        <v>0.99965000000000004</v>
      </c>
      <c r="E624">
        <v>0.3105</v>
      </c>
      <c r="F624">
        <v>17.704000000000001</v>
      </c>
      <c r="G624">
        <v>2.6448</v>
      </c>
    </row>
    <row r="625" spans="1:7" x14ac:dyDescent="0.2">
      <c r="A625">
        <v>0.311</v>
      </c>
      <c r="B625">
        <v>1.0002</v>
      </c>
      <c r="C625">
        <v>0.99960000000000004</v>
      </c>
      <c r="E625">
        <v>0.311</v>
      </c>
      <c r="F625">
        <v>15.483000000000001</v>
      </c>
      <c r="G625">
        <v>2.7715000000000001</v>
      </c>
    </row>
    <row r="626" spans="1:7" x14ac:dyDescent="0.2">
      <c r="A626">
        <v>0.3115</v>
      </c>
      <c r="B626">
        <v>1.0003</v>
      </c>
      <c r="C626">
        <v>0.99955000000000005</v>
      </c>
      <c r="E626">
        <v>0.3115</v>
      </c>
      <c r="F626">
        <v>13.657999999999999</v>
      </c>
      <c r="G626">
        <v>2.8982000000000001</v>
      </c>
    </row>
    <row r="627" spans="1:7" x14ac:dyDescent="0.2">
      <c r="A627">
        <v>0.312</v>
      </c>
      <c r="B627">
        <v>1.0003</v>
      </c>
      <c r="C627">
        <v>0.99951000000000001</v>
      </c>
      <c r="E627">
        <v>0.312</v>
      </c>
      <c r="F627">
        <v>13.228</v>
      </c>
      <c r="G627">
        <v>3.0249000000000001</v>
      </c>
    </row>
    <row r="628" spans="1:7" x14ac:dyDescent="0.2">
      <c r="A628">
        <v>0.3125</v>
      </c>
      <c r="B628">
        <v>1.0003</v>
      </c>
      <c r="C628">
        <v>0.99946000000000002</v>
      </c>
      <c r="E628">
        <v>0.3125</v>
      </c>
      <c r="F628">
        <v>12.798</v>
      </c>
      <c r="G628">
        <v>3.1516000000000002</v>
      </c>
    </row>
    <row r="629" spans="1:7" x14ac:dyDescent="0.2">
      <c r="A629">
        <v>0.313</v>
      </c>
      <c r="B629">
        <v>1.0003</v>
      </c>
      <c r="C629">
        <v>0.99941000000000002</v>
      </c>
      <c r="E629">
        <v>0.313</v>
      </c>
      <c r="F629">
        <v>12.368</v>
      </c>
      <c r="G629">
        <v>3.2783000000000002</v>
      </c>
    </row>
    <row r="630" spans="1:7" x14ac:dyDescent="0.2">
      <c r="A630">
        <v>0.3135</v>
      </c>
      <c r="B630">
        <v>1.0003</v>
      </c>
      <c r="C630">
        <v>0.99936999999999998</v>
      </c>
      <c r="E630">
        <v>0.3135</v>
      </c>
      <c r="F630">
        <v>11.938000000000001</v>
      </c>
      <c r="G630">
        <v>3.4049999999999998</v>
      </c>
    </row>
    <row r="631" spans="1:7" x14ac:dyDescent="0.2">
      <c r="A631">
        <v>0.314</v>
      </c>
      <c r="B631">
        <v>1.0003</v>
      </c>
      <c r="C631">
        <v>0.99934999999999996</v>
      </c>
      <c r="E631">
        <v>0.314</v>
      </c>
      <c r="F631">
        <v>11.507999999999999</v>
      </c>
      <c r="G631">
        <v>3.4224000000000001</v>
      </c>
    </row>
    <row r="632" spans="1:7" x14ac:dyDescent="0.2">
      <c r="A632">
        <v>0.3145</v>
      </c>
      <c r="B632">
        <v>1.0003</v>
      </c>
      <c r="C632">
        <v>0.99934000000000001</v>
      </c>
      <c r="E632">
        <v>0.3145</v>
      </c>
      <c r="F632">
        <v>11.534000000000001</v>
      </c>
      <c r="G632">
        <v>3.4255</v>
      </c>
    </row>
    <row r="633" spans="1:7" x14ac:dyDescent="0.2">
      <c r="A633">
        <v>0.315</v>
      </c>
      <c r="B633">
        <v>1.0004</v>
      </c>
      <c r="C633">
        <v>0.99933000000000005</v>
      </c>
      <c r="E633">
        <v>0.315</v>
      </c>
      <c r="F633">
        <v>11.987</v>
      </c>
      <c r="G633">
        <v>3.4285999999999999</v>
      </c>
    </row>
    <row r="634" spans="1:7" x14ac:dyDescent="0.2">
      <c r="A634">
        <v>0.3155</v>
      </c>
      <c r="B634">
        <v>1.0004999999999999</v>
      </c>
      <c r="C634">
        <v>0.99933000000000005</v>
      </c>
      <c r="E634">
        <v>0.3155</v>
      </c>
      <c r="F634">
        <v>12.44</v>
      </c>
      <c r="G634">
        <v>3.4317000000000002</v>
      </c>
    </row>
    <row r="635" spans="1:7" x14ac:dyDescent="0.2">
      <c r="A635">
        <v>0.316</v>
      </c>
      <c r="B635">
        <v>1.0004999999999999</v>
      </c>
      <c r="C635">
        <v>0.99926000000000004</v>
      </c>
      <c r="E635">
        <v>0.316</v>
      </c>
      <c r="F635">
        <v>12.893000000000001</v>
      </c>
      <c r="G635">
        <v>3.4708000000000001</v>
      </c>
    </row>
    <row r="636" spans="1:7" x14ac:dyDescent="0.2">
      <c r="A636">
        <v>0.3165</v>
      </c>
      <c r="B636">
        <v>1.0005999999999999</v>
      </c>
      <c r="C636">
        <v>0.99924000000000002</v>
      </c>
      <c r="E636">
        <v>0.3165</v>
      </c>
      <c r="F636">
        <v>13.346</v>
      </c>
      <c r="G636">
        <v>3.4537</v>
      </c>
    </row>
    <row r="637" spans="1:7" x14ac:dyDescent="0.2">
      <c r="A637">
        <v>0.317</v>
      </c>
      <c r="B637">
        <v>1.0006999999999999</v>
      </c>
      <c r="C637">
        <v>0.99936000000000003</v>
      </c>
      <c r="E637">
        <v>0.317</v>
      </c>
      <c r="F637">
        <v>13.798999999999999</v>
      </c>
      <c r="G637">
        <v>3.2416</v>
      </c>
    </row>
    <row r="638" spans="1:7" x14ac:dyDescent="0.2">
      <c r="A638">
        <v>0.3175</v>
      </c>
      <c r="B638">
        <v>1.0006999999999999</v>
      </c>
      <c r="C638">
        <v>0.99948999999999999</v>
      </c>
      <c r="E638">
        <v>0.3175</v>
      </c>
      <c r="F638">
        <v>14.252000000000001</v>
      </c>
      <c r="G638">
        <v>3.0295999999999998</v>
      </c>
    </row>
    <row r="639" spans="1:7" x14ac:dyDescent="0.2">
      <c r="A639">
        <v>0.318</v>
      </c>
      <c r="B639">
        <v>1.0007999999999999</v>
      </c>
      <c r="C639">
        <v>0.99961999999999995</v>
      </c>
      <c r="E639">
        <v>0.318</v>
      </c>
      <c r="F639">
        <v>14.705</v>
      </c>
      <c r="G639">
        <v>2.8174999999999999</v>
      </c>
    </row>
    <row r="640" spans="1:7" x14ac:dyDescent="0.2">
      <c r="A640">
        <v>0.31850000000000001</v>
      </c>
      <c r="B640">
        <v>1.0007999999999999</v>
      </c>
      <c r="C640">
        <v>0.99973999999999996</v>
      </c>
      <c r="E640">
        <v>0.31850000000000001</v>
      </c>
      <c r="F640">
        <v>15.159000000000001</v>
      </c>
      <c r="G640">
        <v>2.6053999999999999</v>
      </c>
    </row>
    <row r="641" spans="1:7" x14ac:dyDescent="0.2">
      <c r="A641">
        <v>0.31900000000000001</v>
      </c>
      <c r="B641">
        <v>1.0008999999999999</v>
      </c>
      <c r="C641">
        <v>0.99985999999999997</v>
      </c>
      <c r="E641">
        <v>0.31900000000000001</v>
      </c>
      <c r="F641">
        <v>15.612</v>
      </c>
      <c r="G641">
        <v>2.2711000000000001</v>
      </c>
    </row>
    <row r="642" spans="1:7" x14ac:dyDescent="0.2">
      <c r="A642">
        <v>0.31950000000000001</v>
      </c>
      <c r="B642">
        <v>1.0009999999999999</v>
      </c>
      <c r="C642">
        <v>0.99997999999999998</v>
      </c>
      <c r="E642">
        <v>0.31950000000000001</v>
      </c>
      <c r="F642">
        <v>16.065000000000001</v>
      </c>
      <c r="G642">
        <v>1.9206000000000001</v>
      </c>
    </row>
    <row r="643" spans="1:7" x14ac:dyDescent="0.2">
      <c r="A643">
        <v>0.32</v>
      </c>
      <c r="B643">
        <v>1.0009999999999999</v>
      </c>
      <c r="C643">
        <v>1.0001</v>
      </c>
      <c r="E643">
        <v>0.32</v>
      </c>
      <c r="F643">
        <v>16.518000000000001</v>
      </c>
      <c r="G643">
        <v>1.57</v>
      </c>
    </row>
    <row r="644" spans="1:7" x14ac:dyDescent="0.2">
      <c r="A644">
        <v>0.32050000000000001</v>
      </c>
      <c r="B644">
        <v>1.0011000000000001</v>
      </c>
      <c r="C644">
        <v>1.0002</v>
      </c>
      <c r="E644">
        <v>0.32050000000000001</v>
      </c>
      <c r="F644">
        <v>16.971</v>
      </c>
      <c r="G644">
        <v>1.2195</v>
      </c>
    </row>
    <row r="645" spans="1:7" x14ac:dyDescent="0.2">
      <c r="A645">
        <v>0.32100000000000001</v>
      </c>
      <c r="B645">
        <v>1.0011000000000001</v>
      </c>
      <c r="C645">
        <v>1.0003</v>
      </c>
      <c r="E645">
        <v>0.32100000000000001</v>
      </c>
      <c r="F645">
        <v>17.129000000000001</v>
      </c>
      <c r="G645">
        <v>0.86897000000000002</v>
      </c>
    </row>
    <row r="646" spans="1:7" x14ac:dyDescent="0.2">
      <c r="A646">
        <v>0.32150000000000001</v>
      </c>
      <c r="B646">
        <v>1.0011000000000001</v>
      </c>
      <c r="C646">
        <v>1.0004999999999999</v>
      </c>
      <c r="E646">
        <v>0.32150000000000001</v>
      </c>
      <c r="F646">
        <v>16.373000000000001</v>
      </c>
      <c r="G646">
        <v>0.51844000000000001</v>
      </c>
    </row>
    <row r="647" spans="1:7" x14ac:dyDescent="0.2">
      <c r="A647">
        <v>0.32200000000000001</v>
      </c>
      <c r="B647">
        <v>1.0009999999999999</v>
      </c>
      <c r="C647">
        <v>1.0005999999999999</v>
      </c>
      <c r="E647">
        <v>0.32200000000000001</v>
      </c>
      <c r="F647">
        <v>16.215</v>
      </c>
      <c r="G647">
        <v>0.16792000000000001</v>
      </c>
    </row>
    <row r="648" spans="1:7" x14ac:dyDescent="0.2">
      <c r="A648">
        <v>0.32250000000000001</v>
      </c>
      <c r="B648">
        <v>1.0008999999999999</v>
      </c>
      <c r="C648">
        <v>1.0006999999999999</v>
      </c>
      <c r="E648">
        <v>0.32250000000000001</v>
      </c>
      <c r="F648">
        <v>16.056999999999999</v>
      </c>
      <c r="G648">
        <v>-0.18260000000000001</v>
      </c>
    </row>
    <row r="649" spans="1:7" x14ac:dyDescent="0.2">
      <c r="A649">
        <v>0.32300000000000001</v>
      </c>
      <c r="B649">
        <v>1.0008999999999999</v>
      </c>
      <c r="C649">
        <v>1.0007999999999999</v>
      </c>
      <c r="E649">
        <v>0.32300000000000001</v>
      </c>
      <c r="F649">
        <v>15.898999999999999</v>
      </c>
      <c r="G649">
        <v>-0.53315000000000001</v>
      </c>
    </row>
    <row r="650" spans="1:7" x14ac:dyDescent="0.2">
      <c r="A650">
        <v>0.32350000000000001</v>
      </c>
      <c r="B650">
        <v>1.0007999999999999</v>
      </c>
      <c r="C650">
        <v>1.0007999999999999</v>
      </c>
      <c r="E650">
        <v>0.32350000000000001</v>
      </c>
      <c r="F650">
        <v>15.741</v>
      </c>
      <c r="G650">
        <v>-0.63443000000000005</v>
      </c>
    </row>
    <row r="651" spans="1:7" x14ac:dyDescent="0.2">
      <c r="A651">
        <v>0.32400000000000001</v>
      </c>
      <c r="B651">
        <v>1.0006999999999999</v>
      </c>
      <c r="C651">
        <v>1.0006999999999999</v>
      </c>
      <c r="E651">
        <v>0.32400000000000001</v>
      </c>
      <c r="F651">
        <v>15.583</v>
      </c>
      <c r="G651">
        <v>-0.68677999999999995</v>
      </c>
    </row>
    <row r="652" spans="1:7" x14ac:dyDescent="0.2">
      <c r="A652">
        <v>0.32450000000000001</v>
      </c>
      <c r="B652">
        <v>1.0005999999999999</v>
      </c>
      <c r="C652">
        <v>1.0006999999999999</v>
      </c>
      <c r="E652">
        <v>0.32450000000000001</v>
      </c>
      <c r="F652">
        <v>15.425000000000001</v>
      </c>
      <c r="G652">
        <v>-0.73912999999999995</v>
      </c>
    </row>
    <row r="653" spans="1:7" x14ac:dyDescent="0.2">
      <c r="A653">
        <v>0.32500000000000001</v>
      </c>
      <c r="B653">
        <v>1.0004999999999999</v>
      </c>
      <c r="C653">
        <v>1.0005999999999999</v>
      </c>
      <c r="E653">
        <v>0.32500000000000001</v>
      </c>
      <c r="F653">
        <v>15.268000000000001</v>
      </c>
      <c r="G653">
        <v>-0.79147999999999996</v>
      </c>
    </row>
    <row r="654" spans="1:7" x14ac:dyDescent="0.2">
      <c r="A654">
        <v>0.32550000000000001</v>
      </c>
      <c r="B654">
        <v>1.0004</v>
      </c>
      <c r="C654">
        <v>1.0004999999999999</v>
      </c>
      <c r="E654">
        <v>0.32550000000000001</v>
      </c>
      <c r="F654">
        <v>15.11</v>
      </c>
      <c r="G654">
        <v>-0.84382999999999997</v>
      </c>
    </row>
    <row r="655" spans="1:7" x14ac:dyDescent="0.2">
      <c r="A655">
        <v>0.32600000000000001</v>
      </c>
      <c r="B655">
        <v>1.0003</v>
      </c>
      <c r="C655">
        <v>1.0004999999999999</v>
      </c>
      <c r="E655">
        <v>0.32600000000000001</v>
      </c>
      <c r="F655">
        <v>14.952</v>
      </c>
      <c r="G655">
        <v>-0.89617999999999998</v>
      </c>
    </row>
    <row r="656" spans="1:7" x14ac:dyDescent="0.2">
      <c r="A656">
        <v>0.32650000000000001</v>
      </c>
      <c r="B656">
        <v>1.0002</v>
      </c>
      <c r="C656">
        <v>1.0004</v>
      </c>
      <c r="E656">
        <v>0.32650000000000001</v>
      </c>
      <c r="F656">
        <v>14.765000000000001</v>
      </c>
      <c r="G656">
        <v>-0.94852999999999998</v>
      </c>
    </row>
    <row r="657" spans="1:7" x14ac:dyDescent="0.2">
      <c r="A657">
        <v>0.32700000000000001</v>
      </c>
      <c r="B657">
        <v>1.0002</v>
      </c>
      <c r="C657">
        <v>1.0003</v>
      </c>
      <c r="E657">
        <v>0.32700000000000001</v>
      </c>
      <c r="F657">
        <v>14.459</v>
      </c>
      <c r="G657">
        <v>-1.2179</v>
      </c>
    </row>
    <row r="658" spans="1:7" x14ac:dyDescent="0.2">
      <c r="A658">
        <v>0.32750000000000001</v>
      </c>
      <c r="B658">
        <v>1.0002</v>
      </c>
      <c r="C658">
        <v>1.0003</v>
      </c>
      <c r="E658">
        <v>0.32750000000000001</v>
      </c>
      <c r="F658">
        <v>14.154</v>
      </c>
      <c r="G658">
        <v>-1.5262</v>
      </c>
    </row>
    <row r="659" spans="1:7" x14ac:dyDescent="0.2">
      <c r="A659">
        <v>0.32800000000000001</v>
      </c>
      <c r="B659">
        <v>1.0001</v>
      </c>
      <c r="C659">
        <v>1.0002</v>
      </c>
      <c r="E659">
        <v>0.32800000000000001</v>
      </c>
      <c r="F659">
        <v>13.848000000000001</v>
      </c>
      <c r="G659">
        <v>-1.8346</v>
      </c>
    </row>
    <row r="660" spans="1:7" x14ac:dyDescent="0.2">
      <c r="A660">
        <v>0.32850000000000001</v>
      </c>
      <c r="B660">
        <v>1.0001</v>
      </c>
      <c r="C660">
        <v>1.0001</v>
      </c>
      <c r="E660">
        <v>0.32850000000000001</v>
      </c>
      <c r="F660">
        <v>13.542</v>
      </c>
      <c r="G660">
        <v>-2.1429</v>
      </c>
    </row>
    <row r="661" spans="1:7" x14ac:dyDescent="0.2">
      <c r="A661">
        <v>0.32900000000000001</v>
      </c>
      <c r="B661">
        <v>1.0001</v>
      </c>
      <c r="C661">
        <v>1.0001</v>
      </c>
      <c r="E661">
        <v>0.32900000000000001</v>
      </c>
      <c r="F661">
        <v>13.236000000000001</v>
      </c>
      <c r="G661">
        <v>-2.4512</v>
      </c>
    </row>
    <row r="662" spans="1:7" x14ac:dyDescent="0.2">
      <c r="A662">
        <v>0.32950000000000002</v>
      </c>
      <c r="B662">
        <v>1.0001</v>
      </c>
      <c r="C662">
        <v>1</v>
      </c>
      <c r="E662">
        <v>0.32950000000000002</v>
      </c>
      <c r="F662">
        <v>12.93</v>
      </c>
      <c r="G662">
        <v>-2.7595000000000001</v>
      </c>
    </row>
    <row r="663" spans="1:7" x14ac:dyDescent="0.2">
      <c r="A663">
        <v>0.33</v>
      </c>
      <c r="B663">
        <v>1</v>
      </c>
      <c r="C663">
        <v>0.99995000000000001</v>
      </c>
      <c r="E663">
        <v>0.33</v>
      </c>
      <c r="F663">
        <v>12.407</v>
      </c>
      <c r="G663">
        <v>-3.0678999999999998</v>
      </c>
    </row>
    <row r="664" spans="1:7" x14ac:dyDescent="0.2">
      <c r="A664">
        <v>0.33050000000000002</v>
      </c>
      <c r="B664">
        <v>0.99997000000000003</v>
      </c>
      <c r="C664">
        <v>0.99987999999999999</v>
      </c>
      <c r="E664">
        <v>0.33050000000000002</v>
      </c>
      <c r="F664">
        <v>11.821999999999999</v>
      </c>
      <c r="G664">
        <v>-3.3761999999999999</v>
      </c>
    </row>
    <row r="665" spans="1:7" x14ac:dyDescent="0.2">
      <c r="A665">
        <v>0.33100000000000002</v>
      </c>
      <c r="B665">
        <v>0.99992999999999999</v>
      </c>
      <c r="C665">
        <v>0.99985999999999997</v>
      </c>
      <c r="E665">
        <v>0.33100000000000002</v>
      </c>
      <c r="F665">
        <v>11.237</v>
      </c>
      <c r="G665">
        <v>-3.4861</v>
      </c>
    </row>
    <row r="666" spans="1:7" x14ac:dyDescent="0.2">
      <c r="A666">
        <v>0.33150000000000002</v>
      </c>
      <c r="B666">
        <v>0.99987999999999999</v>
      </c>
      <c r="C666">
        <v>0.99983999999999995</v>
      </c>
      <c r="E666">
        <v>0.33150000000000002</v>
      </c>
      <c r="F666">
        <v>10.651999999999999</v>
      </c>
      <c r="G666">
        <v>-3.5535000000000001</v>
      </c>
    </row>
    <row r="667" spans="1:7" x14ac:dyDescent="0.2">
      <c r="A667">
        <v>0.33200000000000002</v>
      </c>
      <c r="B667">
        <v>0.99983999999999995</v>
      </c>
      <c r="C667">
        <v>0.99982000000000004</v>
      </c>
      <c r="E667">
        <v>0.33200000000000002</v>
      </c>
      <c r="F667">
        <v>10.067</v>
      </c>
      <c r="G667">
        <v>-3.6208999999999998</v>
      </c>
    </row>
    <row r="668" spans="1:7" x14ac:dyDescent="0.2">
      <c r="A668">
        <v>0.33250000000000002</v>
      </c>
      <c r="B668">
        <v>0.99980000000000002</v>
      </c>
      <c r="C668">
        <v>0.99980000000000002</v>
      </c>
      <c r="E668">
        <v>0.33250000000000002</v>
      </c>
      <c r="F668">
        <v>9.4816000000000003</v>
      </c>
      <c r="G668">
        <v>-3.6882999999999999</v>
      </c>
    </row>
    <row r="669" spans="1:7" x14ac:dyDescent="0.2">
      <c r="A669">
        <v>0.33300000000000002</v>
      </c>
      <c r="B669">
        <v>0.99975000000000003</v>
      </c>
      <c r="C669">
        <v>0.99980000000000002</v>
      </c>
      <c r="E669">
        <v>0.33300000000000002</v>
      </c>
      <c r="F669">
        <v>8.8964999999999996</v>
      </c>
      <c r="G669">
        <v>-3.5933000000000002</v>
      </c>
    </row>
    <row r="670" spans="1:7" x14ac:dyDescent="0.2">
      <c r="A670">
        <v>0.33350000000000002</v>
      </c>
      <c r="B670">
        <v>0.99970999999999999</v>
      </c>
      <c r="C670">
        <v>0.99980999999999998</v>
      </c>
      <c r="E670">
        <v>0.33350000000000002</v>
      </c>
      <c r="F670">
        <v>8.3114000000000008</v>
      </c>
      <c r="G670">
        <v>-3.4310999999999998</v>
      </c>
    </row>
    <row r="671" spans="1:7" x14ac:dyDescent="0.2">
      <c r="A671">
        <v>0.33400000000000002</v>
      </c>
      <c r="B671">
        <v>0.99970999999999999</v>
      </c>
      <c r="C671">
        <v>0.99982000000000004</v>
      </c>
      <c r="E671">
        <v>0.33400000000000002</v>
      </c>
      <c r="F671">
        <v>7.7906000000000004</v>
      </c>
      <c r="G671">
        <v>-3.2690000000000001</v>
      </c>
    </row>
    <row r="672" spans="1:7" x14ac:dyDescent="0.2">
      <c r="A672">
        <v>0.33450000000000002</v>
      </c>
      <c r="B672">
        <v>0.99975000000000003</v>
      </c>
      <c r="C672">
        <v>0.99983</v>
      </c>
      <c r="E672">
        <v>0.33450000000000002</v>
      </c>
      <c r="F672">
        <v>7.3300999999999998</v>
      </c>
      <c r="G672">
        <v>-3.1069</v>
      </c>
    </row>
    <row r="673" spans="1:7" x14ac:dyDescent="0.2">
      <c r="A673">
        <v>0.33500000000000002</v>
      </c>
      <c r="B673">
        <v>0.99978999999999996</v>
      </c>
      <c r="C673">
        <v>0.99985999999999997</v>
      </c>
      <c r="E673">
        <v>0.33500000000000002</v>
      </c>
      <c r="F673">
        <v>6.8696999999999999</v>
      </c>
      <c r="G673">
        <v>-2.9462999999999999</v>
      </c>
    </row>
    <row r="674" spans="1:7" x14ac:dyDescent="0.2">
      <c r="A674">
        <v>0.33550000000000002</v>
      </c>
      <c r="B674">
        <v>0.99983999999999995</v>
      </c>
      <c r="C674">
        <v>0.99990999999999997</v>
      </c>
      <c r="E674">
        <v>0.33550000000000002</v>
      </c>
      <c r="F674">
        <v>6.4092000000000002</v>
      </c>
      <c r="G674">
        <v>-2.7875999999999999</v>
      </c>
    </row>
    <row r="675" spans="1:7" x14ac:dyDescent="0.2">
      <c r="A675">
        <v>0.33600000000000002</v>
      </c>
      <c r="B675">
        <v>0.99987999999999999</v>
      </c>
      <c r="C675">
        <v>0.99997000000000003</v>
      </c>
      <c r="E675">
        <v>0.33600000000000002</v>
      </c>
      <c r="F675">
        <v>5.9486999999999997</v>
      </c>
      <c r="G675">
        <v>-2.6288999999999998</v>
      </c>
    </row>
    <row r="676" spans="1:7" x14ac:dyDescent="0.2">
      <c r="A676">
        <v>0.33650000000000002</v>
      </c>
      <c r="B676">
        <v>0.99992000000000003</v>
      </c>
      <c r="C676">
        <v>1</v>
      </c>
      <c r="E676">
        <v>0.33650000000000002</v>
      </c>
      <c r="F676">
        <v>5.4882</v>
      </c>
      <c r="G676">
        <v>-2.4702999999999999</v>
      </c>
    </row>
    <row r="677" spans="1:7" x14ac:dyDescent="0.2">
      <c r="A677">
        <v>0.33700000000000002</v>
      </c>
      <c r="B677">
        <v>0.99995999999999996</v>
      </c>
      <c r="C677">
        <v>1.0001</v>
      </c>
      <c r="E677">
        <v>0.33700000000000002</v>
      </c>
      <c r="F677">
        <v>5.0277000000000003</v>
      </c>
      <c r="G677">
        <v>-2.3115999999999999</v>
      </c>
    </row>
    <row r="678" spans="1:7" x14ac:dyDescent="0.2">
      <c r="A678">
        <v>0.33750000000000002</v>
      </c>
      <c r="B678">
        <v>1</v>
      </c>
      <c r="C678">
        <v>1.0001</v>
      </c>
      <c r="E678">
        <v>0.33750000000000002</v>
      </c>
      <c r="F678">
        <v>4.5671999999999997</v>
      </c>
      <c r="G678">
        <v>-2.1528999999999998</v>
      </c>
    </row>
    <row r="679" spans="1:7" x14ac:dyDescent="0.2">
      <c r="A679">
        <v>0.33800000000000002</v>
      </c>
      <c r="B679">
        <v>1</v>
      </c>
      <c r="C679">
        <v>1.0002</v>
      </c>
      <c r="E679">
        <v>0.33800000000000002</v>
      </c>
      <c r="F679">
        <v>4.1067999999999998</v>
      </c>
      <c r="G679">
        <v>-1.7386999999999999</v>
      </c>
    </row>
    <row r="680" spans="1:7" x14ac:dyDescent="0.2">
      <c r="A680">
        <v>0.33850000000000002</v>
      </c>
      <c r="B680">
        <v>1.0001</v>
      </c>
      <c r="C680">
        <v>1.0002</v>
      </c>
      <c r="E680">
        <v>0.33850000000000002</v>
      </c>
      <c r="F680">
        <v>3.6463000000000001</v>
      </c>
      <c r="G680">
        <v>-1.2470000000000001</v>
      </c>
    </row>
    <row r="681" spans="1:7" x14ac:dyDescent="0.2">
      <c r="A681">
        <v>0.33900000000000002</v>
      </c>
      <c r="B681">
        <v>1.0001</v>
      </c>
      <c r="C681">
        <v>1.0002</v>
      </c>
      <c r="E681">
        <v>0.33900000000000002</v>
      </c>
      <c r="F681">
        <v>3.8666999999999998</v>
      </c>
      <c r="G681">
        <v>-0.75527</v>
      </c>
    </row>
    <row r="682" spans="1:7" x14ac:dyDescent="0.2">
      <c r="A682">
        <v>0.33950000000000002</v>
      </c>
      <c r="B682">
        <v>1.0002</v>
      </c>
      <c r="C682">
        <v>1.0002</v>
      </c>
      <c r="E682">
        <v>0.33950000000000002</v>
      </c>
      <c r="F682">
        <v>4.2605000000000004</v>
      </c>
      <c r="G682">
        <v>-0.26351999999999998</v>
      </c>
    </row>
    <row r="683" spans="1:7" x14ac:dyDescent="0.2">
      <c r="A683">
        <v>0.34</v>
      </c>
      <c r="B683">
        <v>1.0002</v>
      </c>
      <c r="C683">
        <v>1.0002</v>
      </c>
      <c r="E683">
        <v>0.34</v>
      </c>
      <c r="F683">
        <v>4.6542000000000003</v>
      </c>
      <c r="G683">
        <v>0.22819</v>
      </c>
    </row>
    <row r="684" spans="1:7" x14ac:dyDescent="0.2">
      <c r="A684">
        <v>0.34050000000000002</v>
      </c>
      <c r="B684">
        <v>1.0003</v>
      </c>
      <c r="C684">
        <v>1.0002</v>
      </c>
      <c r="E684">
        <v>0.34050000000000002</v>
      </c>
      <c r="F684">
        <v>5.048</v>
      </c>
      <c r="G684">
        <v>0.71989999999999998</v>
      </c>
    </row>
    <row r="685" spans="1:7" x14ac:dyDescent="0.2">
      <c r="A685">
        <v>0.34100000000000003</v>
      </c>
      <c r="B685">
        <v>1.0003</v>
      </c>
      <c r="C685">
        <v>1.0002</v>
      </c>
      <c r="E685">
        <v>0.34100000000000003</v>
      </c>
      <c r="F685">
        <v>5.4417</v>
      </c>
      <c r="G685">
        <v>1.2116</v>
      </c>
    </row>
    <row r="686" spans="1:7" x14ac:dyDescent="0.2">
      <c r="A686">
        <v>0.34150000000000003</v>
      </c>
      <c r="B686">
        <v>1.0004</v>
      </c>
      <c r="C686">
        <v>1.0002</v>
      </c>
      <c r="E686">
        <v>0.34150000000000003</v>
      </c>
      <c r="F686">
        <v>5.8354999999999997</v>
      </c>
      <c r="G686">
        <v>1.7034</v>
      </c>
    </row>
    <row r="687" spans="1:7" x14ac:dyDescent="0.2">
      <c r="A687">
        <v>0.34200000000000003</v>
      </c>
      <c r="B687">
        <v>1.0004</v>
      </c>
      <c r="C687">
        <v>1.0002</v>
      </c>
      <c r="E687">
        <v>0.34200000000000003</v>
      </c>
      <c r="F687">
        <v>6.2291999999999996</v>
      </c>
      <c r="G687">
        <v>2.1951000000000001</v>
      </c>
    </row>
    <row r="688" spans="1:7" x14ac:dyDescent="0.2">
      <c r="A688">
        <v>0.34250000000000003</v>
      </c>
      <c r="B688">
        <v>1.0004999999999999</v>
      </c>
      <c r="C688">
        <v>1.0002</v>
      </c>
      <c r="E688">
        <v>0.34250000000000003</v>
      </c>
      <c r="F688">
        <v>6.6228999999999996</v>
      </c>
      <c r="G688">
        <v>2.6867999999999999</v>
      </c>
    </row>
    <row r="689" spans="1:7" x14ac:dyDescent="0.2">
      <c r="A689">
        <v>0.34300000000000003</v>
      </c>
      <c r="B689">
        <v>1.0004999999999999</v>
      </c>
      <c r="C689">
        <v>1.0002</v>
      </c>
      <c r="E689">
        <v>0.34300000000000003</v>
      </c>
      <c r="F689">
        <v>7.0167000000000002</v>
      </c>
      <c r="G689">
        <v>3.1785000000000001</v>
      </c>
    </row>
    <row r="690" spans="1:7" x14ac:dyDescent="0.2">
      <c r="A690">
        <v>0.34350000000000003</v>
      </c>
      <c r="B690">
        <v>1.0005999999999999</v>
      </c>
      <c r="C690">
        <v>1.0002</v>
      </c>
      <c r="E690">
        <v>0.34350000000000003</v>
      </c>
      <c r="F690">
        <v>7.4104000000000001</v>
      </c>
      <c r="G690">
        <v>3.6701999999999999</v>
      </c>
    </row>
    <row r="691" spans="1:7" x14ac:dyDescent="0.2">
      <c r="A691">
        <v>0.34399999999999997</v>
      </c>
      <c r="B691">
        <v>1.0005999999999999</v>
      </c>
      <c r="C691">
        <v>1.0002</v>
      </c>
      <c r="E691">
        <v>0.34399999999999997</v>
      </c>
      <c r="F691">
        <v>7.8041999999999998</v>
      </c>
      <c r="G691">
        <v>4.1619000000000002</v>
      </c>
    </row>
    <row r="692" spans="1:7" x14ac:dyDescent="0.2">
      <c r="A692">
        <v>0.34449999999999997</v>
      </c>
      <c r="B692">
        <v>1.0006999999999999</v>
      </c>
      <c r="C692">
        <v>1.0002</v>
      </c>
      <c r="E692">
        <v>0.34449999999999997</v>
      </c>
      <c r="F692">
        <v>8.1979000000000006</v>
      </c>
      <c r="G692">
        <v>4.6536999999999997</v>
      </c>
    </row>
    <row r="693" spans="1:7" x14ac:dyDescent="0.2">
      <c r="A693">
        <v>0.34499999999999997</v>
      </c>
      <c r="B693">
        <v>1.0006999999999999</v>
      </c>
      <c r="C693">
        <v>1.0002</v>
      </c>
      <c r="E693">
        <v>0.34499999999999997</v>
      </c>
      <c r="F693">
        <v>8.5916999999999994</v>
      </c>
      <c r="G693">
        <v>5.0220000000000002</v>
      </c>
    </row>
    <row r="694" spans="1:7" x14ac:dyDescent="0.2">
      <c r="A694">
        <v>0.34549999999999997</v>
      </c>
      <c r="B694">
        <v>1.0006999999999999</v>
      </c>
      <c r="C694">
        <v>1.0002</v>
      </c>
      <c r="E694">
        <v>0.34549999999999997</v>
      </c>
      <c r="F694">
        <v>9.2898999999999994</v>
      </c>
      <c r="G694">
        <v>5.0366</v>
      </c>
    </row>
    <row r="695" spans="1:7" x14ac:dyDescent="0.2">
      <c r="A695">
        <v>0.34599999999999997</v>
      </c>
      <c r="B695">
        <v>1.0006999999999999</v>
      </c>
      <c r="C695">
        <v>1.0002</v>
      </c>
      <c r="E695">
        <v>0.34599999999999997</v>
      </c>
      <c r="F695">
        <v>10.317</v>
      </c>
      <c r="G695">
        <v>5.0513000000000003</v>
      </c>
    </row>
    <row r="696" spans="1:7" x14ac:dyDescent="0.2">
      <c r="A696">
        <v>0.34649999999999997</v>
      </c>
      <c r="B696">
        <v>1.0005999999999999</v>
      </c>
      <c r="C696">
        <v>1.0002</v>
      </c>
      <c r="E696">
        <v>0.34649999999999997</v>
      </c>
      <c r="F696">
        <v>11.345000000000001</v>
      </c>
      <c r="G696">
        <v>5.0659000000000001</v>
      </c>
    </row>
    <row r="697" spans="1:7" x14ac:dyDescent="0.2">
      <c r="A697">
        <v>0.34699999999999998</v>
      </c>
      <c r="B697">
        <v>1.0005999999999999</v>
      </c>
      <c r="C697">
        <v>1.0001</v>
      </c>
      <c r="E697">
        <v>0.34699999999999998</v>
      </c>
      <c r="F697">
        <v>12.372999999999999</v>
      </c>
      <c r="G697">
        <v>5.0804999999999998</v>
      </c>
    </row>
    <row r="698" spans="1:7" x14ac:dyDescent="0.2">
      <c r="A698">
        <v>0.34749999999999998</v>
      </c>
      <c r="B698">
        <v>1.0004999999999999</v>
      </c>
      <c r="C698">
        <v>1.0001</v>
      </c>
      <c r="E698">
        <v>0.34749999999999998</v>
      </c>
      <c r="F698">
        <v>13.4</v>
      </c>
      <c r="G698">
        <v>5.1117999999999997</v>
      </c>
    </row>
    <row r="699" spans="1:7" x14ac:dyDescent="0.2">
      <c r="A699">
        <v>0.34799999999999998</v>
      </c>
      <c r="B699">
        <v>1.0004999999999999</v>
      </c>
      <c r="C699">
        <v>1.0001</v>
      </c>
      <c r="E699">
        <v>0.34799999999999998</v>
      </c>
      <c r="F699">
        <v>14.428000000000001</v>
      </c>
      <c r="G699">
        <v>5.1742999999999997</v>
      </c>
    </row>
    <row r="700" spans="1:7" x14ac:dyDescent="0.2">
      <c r="A700">
        <v>0.34849999999999998</v>
      </c>
      <c r="B700">
        <v>1.0004999999999999</v>
      </c>
      <c r="C700">
        <v>1</v>
      </c>
      <c r="E700">
        <v>0.34849999999999998</v>
      </c>
      <c r="F700">
        <v>14.85</v>
      </c>
      <c r="G700">
        <v>5.2369000000000003</v>
      </c>
    </row>
    <row r="701" spans="1:7" x14ac:dyDescent="0.2">
      <c r="A701">
        <v>0.34899999999999998</v>
      </c>
      <c r="B701">
        <v>1.0004999999999999</v>
      </c>
      <c r="C701">
        <v>1.0001</v>
      </c>
      <c r="E701">
        <v>0.34899999999999998</v>
      </c>
      <c r="F701">
        <v>12.911</v>
      </c>
      <c r="G701">
        <v>4.9328000000000003</v>
      </c>
    </row>
    <row r="702" spans="1:7" x14ac:dyDescent="0.2">
      <c r="A702">
        <v>0.34949999999999998</v>
      </c>
      <c r="B702">
        <v>1.0004999999999999</v>
      </c>
      <c r="C702">
        <v>1.0003</v>
      </c>
      <c r="E702">
        <v>0.34949999999999998</v>
      </c>
      <c r="F702">
        <v>10.972</v>
      </c>
      <c r="G702">
        <v>4.4809000000000001</v>
      </c>
    </row>
    <row r="703" spans="1:7" x14ac:dyDescent="0.2">
      <c r="A703">
        <v>0.35</v>
      </c>
      <c r="B703">
        <v>1.0005999999999999</v>
      </c>
      <c r="C703">
        <v>1.0004</v>
      </c>
      <c r="E703">
        <v>0.35</v>
      </c>
      <c r="F703">
        <v>9.0327000000000002</v>
      </c>
      <c r="G703">
        <v>4.0289000000000001</v>
      </c>
    </row>
    <row r="704" spans="1:7" x14ac:dyDescent="0.2">
      <c r="A704">
        <v>0.35049999999999998</v>
      </c>
      <c r="B704">
        <v>1.0005999999999999</v>
      </c>
      <c r="C704">
        <v>1.0004999999999999</v>
      </c>
      <c r="E704">
        <v>0.35049999999999998</v>
      </c>
      <c r="F704">
        <v>7.0937999999999999</v>
      </c>
      <c r="G704">
        <v>3.577</v>
      </c>
    </row>
    <row r="705" spans="1:7" x14ac:dyDescent="0.2">
      <c r="A705">
        <v>0.35099999999999998</v>
      </c>
      <c r="B705">
        <v>1.0006999999999999</v>
      </c>
      <c r="C705">
        <v>1.0005999999999999</v>
      </c>
      <c r="E705">
        <v>0.35099999999999998</v>
      </c>
      <c r="F705">
        <v>5.1547000000000001</v>
      </c>
      <c r="G705">
        <v>3.3483000000000001</v>
      </c>
    </row>
    <row r="706" spans="1:7" x14ac:dyDescent="0.2">
      <c r="A706">
        <v>0.35149999999999998</v>
      </c>
      <c r="B706">
        <v>1.0006999999999999</v>
      </c>
      <c r="C706">
        <v>1.0006999999999999</v>
      </c>
      <c r="E706">
        <v>0.35149999999999998</v>
      </c>
      <c r="F706">
        <v>3.2158000000000002</v>
      </c>
      <c r="G706">
        <v>3.1596000000000002</v>
      </c>
    </row>
    <row r="707" spans="1:7" x14ac:dyDescent="0.2">
      <c r="A707">
        <v>0.35199999999999998</v>
      </c>
      <c r="B707">
        <v>1.0006999999999999</v>
      </c>
      <c r="C707">
        <v>1.0007999999999999</v>
      </c>
      <c r="E707">
        <v>0.35199999999999998</v>
      </c>
      <c r="F707">
        <v>1.2767999999999999</v>
      </c>
      <c r="G707">
        <v>2.9710000000000001</v>
      </c>
    </row>
    <row r="708" spans="1:7" x14ac:dyDescent="0.2">
      <c r="A708">
        <v>0.35249999999999998</v>
      </c>
      <c r="B708">
        <v>1.0006999999999999</v>
      </c>
      <c r="C708">
        <v>1.0008999999999999</v>
      </c>
      <c r="E708">
        <v>0.35249999999999998</v>
      </c>
      <c r="F708">
        <v>1.2548999999999999</v>
      </c>
      <c r="G708">
        <v>2.7823000000000002</v>
      </c>
    </row>
    <row r="709" spans="1:7" x14ac:dyDescent="0.2">
      <c r="A709">
        <v>0.35299999999999998</v>
      </c>
      <c r="B709">
        <v>1.0006999999999999</v>
      </c>
      <c r="C709">
        <v>1.0009999999999999</v>
      </c>
      <c r="E709">
        <v>0.35299999999999998</v>
      </c>
      <c r="F709">
        <v>2.0192999999999999</v>
      </c>
      <c r="G709">
        <v>2.5935999999999999</v>
      </c>
    </row>
    <row r="710" spans="1:7" x14ac:dyDescent="0.2">
      <c r="A710">
        <v>0.35349999999999998</v>
      </c>
      <c r="B710">
        <v>1.0005999999999999</v>
      </c>
      <c r="C710">
        <v>1.0011000000000001</v>
      </c>
      <c r="E710">
        <v>0.35349999999999998</v>
      </c>
      <c r="F710">
        <v>4.0983999999999998</v>
      </c>
      <c r="G710">
        <v>2.4049999999999998</v>
      </c>
    </row>
    <row r="711" spans="1:7" x14ac:dyDescent="0.2">
      <c r="A711">
        <v>0.35399999999999998</v>
      </c>
      <c r="B711">
        <v>1.0005999999999999</v>
      </c>
      <c r="C711">
        <v>1.0011000000000001</v>
      </c>
      <c r="E711">
        <v>0.35399999999999998</v>
      </c>
      <c r="F711">
        <v>6.1773999999999996</v>
      </c>
      <c r="G711">
        <v>2.2162999999999999</v>
      </c>
    </row>
    <row r="712" spans="1:7" x14ac:dyDescent="0.2">
      <c r="A712">
        <v>0.35449999999999998</v>
      </c>
      <c r="B712">
        <v>1.0004999999999999</v>
      </c>
      <c r="C712">
        <v>1.0012000000000001</v>
      </c>
      <c r="E712">
        <v>0.35449999999999998</v>
      </c>
      <c r="F712">
        <v>8.2563999999999993</v>
      </c>
      <c r="G712">
        <v>2.0276000000000001</v>
      </c>
    </row>
    <row r="713" spans="1:7" x14ac:dyDescent="0.2">
      <c r="A713">
        <v>0.35499999999999998</v>
      </c>
      <c r="B713">
        <v>1.0004999999999999</v>
      </c>
      <c r="C713">
        <v>1.0013000000000001</v>
      </c>
      <c r="E713">
        <v>0.35499999999999998</v>
      </c>
      <c r="F713">
        <v>10.335000000000001</v>
      </c>
      <c r="G713">
        <v>1.839</v>
      </c>
    </row>
    <row r="714" spans="1:7" x14ac:dyDescent="0.2">
      <c r="A714">
        <v>0.35549999999999998</v>
      </c>
      <c r="B714">
        <v>1.0004</v>
      </c>
      <c r="C714">
        <v>1.0014000000000001</v>
      </c>
      <c r="E714">
        <v>0.35549999999999998</v>
      </c>
      <c r="F714">
        <v>12.414999999999999</v>
      </c>
      <c r="G714">
        <v>1.6503000000000001</v>
      </c>
    </row>
    <row r="715" spans="1:7" x14ac:dyDescent="0.2">
      <c r="A715">
        <v>0.35599999999999998</v>
      </c>
      <c r="B715">
        <v>1.0003</v>
      </c>
      <c r="C715">
        <v>1.0015000000000001</v>
      </c>
      <c r="E715">
        <v>0.35599999999999998</v>
      </c>
      <c r="F715">
        <v>14.494</v>
      </c>
      <c r="G715">
        <v>1.4617</v>
      </c>
    </row>
    <row r="716" spans="1:7" x14ac:dyDescent="0.2">
      <c r="A716">
        <v>0.35649999999999998</v>
      </c>
      <c r="B716">
        <v>1.0003</v>
      </c>
      <c r="C716">
        <v>1.0016</v>
      </c>
      <c r="E716">
        <v>0.35649999999999998</v>
      </c>
      <c r="F716">
        <v>16.573</v>
      </c>
      <c r="G716">
        <v>1.2729999999999999</v>
      </c>
    </row>
    <row r="717" spans="1:7" x14ac:dyDescent="0.2">
      <c r="A717">
        <v>0.35699999999999998</v>
      </c>
      <c r="B717">
        <v>1.0002</v>
      </c>
      <c r="C717">
        <v>1.0016</v>
      </c>
      <c r="E717">
        <v>0.35699999999999998</v>
      </c>
      <c r="F717">
        <v>18.652000000000001</v>
      </c>
      <c r="G717">
        <v>1.0843</v>
      </c>
    </row>
    <row r="718" spans="1:7" x14ac:dyDescent="0.2">
      <c r="A718">
        <v>0.35749999999999998</v>
      </c>
      <c r="B718">
        <v>1.0002</v>
      </c>
      <c r="C718">
        <v>1.0017</v>
      </c>
      <c r="E718">
        <v>0.35749999999999998</v>
      </c>
      <c r="F718">
        <v>20.731000000000002</v>
      </c>
      <c r="G718">
        <v>0.89566999999999997</v>
      </c>
    </row>
    <row r="719" spans="1:7" x14ac:dyDescent="0.2">
      <c r="A719">
        <v>0.35799999999999998</v>
      </c>
      <c r="B719">
        <v>1.0002</v>
      </c>
      <c r="C719">
        <v>1.0018</v>
      </c>
      <c r="E719">
        <v>0.35799999999999998</v>
      </c>
      <c r="F719">
        <v>21.01</v>
      </c>
      <c r="G719">
        <v>0.94435000000000002</v>
      </c>
    </row>
    <row r="720" spans="1:7" x14ac:dyDescent="0.2">
      <c r="A720">
        <v>0.35849999999999999</v>
      </c>
      <c r="B720">
        <v>1.0003</v>
      </c>
      <c r="C720">
        <v>1.0018</v>
      </c>
      <c r="E720">
        <v>0.35849999999999999</v>
      </c>
      <c r="F720">
        <v>17.448</v>
      </c>
      <c r="G720">
        <v>1.0632999999999999</v>
      </c>
    </row>
    <row r="721" spans="1:7" x14ac:dyDescent="0.2">
      <c r="A721">
        <v>0.35899999999999999</v>
      </c>
      <c r="B721">
        <v>1.0004999999999999</v>
      </c>
      <c r="C721">
        <v>1.0017</v>
      </c>
      <c r="E721">
        <v>0.35899999999999999</v>
      </c>
      <c r="F721">
        <v>13.887</v>
      </c>
      <c r="G721">
        <v>0.86646000000000001</v>
      </c>
    </row>
    <row r="722" spans="1:7" x14ac:dyDescent="0.2">
      <c r="A722">
        <v>0.35949999999999999</v>
      </c>
      <c r="B722">
        <v>1.0006999999999999</v>
      </c>
      <c r="C722">
        <v>1.0015000000000001</v>
      </c>
      <c r="E722">
        <v>0.35949999999999999</v>
      </c>
      <c r="F722">
        <v>10.324999999999999</v>
      </c>
      <c r="G722">
        <v>0.49408000000000002</v>
      </c>
    </row>
    <row r="723" spans="1:7" x14ac:dyDescent="0.2">
      <c r="A723">
        <v>0.36</v>
      </c>
      <c r="B723">
        <v>1.0007999999999999</v>
      </c>
      <c r="C723">
        <v>1.0013000000000001</v>
      </c>
      <c r="E723">
        <v>0.36</v>
      </c>
      <c r="F723">
        <v>6.7633000000000001</v>
      </c>
      <c r="G723">
        <v>0.12167</v>
      </c>
    </row>
    <row r="724" spans="1:7" x14ac:dyDescent="0.2">
      <c r="A724">
        <v>0.36049999999999999</v>
      </c>
      <c r="B724">
        <v>1.0009999999999999</v>
      </c>
      <c r="C724">
        <v>1.0012000000000001</v>
      </c>
      <c r="E724">
        <v>0.36049999999999999</v>
      </c>
      <c r="F724">
        <v>3.2017000000000002</v>
      </c>
      <c r="G724">
        <v>-0.25070999999999999</v>
      </c>
    </row>
    <row r="725" spans="1:7" x14ac:dyDescent="0.2">
      <c r="A725">
        <v>0.36099999999999999</v>
      </c>
      <c r="B725">
        <v>1.0011000000000001</v>
      </c>
      <c r="C725">
        <v>1.0009999999999999</v>
      </c>
      <c r="E725">
        <v>0.36099999999999999</v>
      </c>
      <c r="F725">
        <v>0.32762000000000002</v>
      </c>
      <c r="G725">
        <v>-0.62309000000000003</v>
      </c>
    </row>
    <row r="726" spans="1:7" x14ac:dyDescent="0.2">
      <c r="A726">
        <v>0.36149999999999999</v>
      </c>
      <c r="B726">
        <v>1.0012000000000001</v>
      </c>
      <c r="C726">
        <v>1.0007999999999999</v>
      </c>
      <c r="E726">
        <v>0.36149999999999999</v>
      </c>
      <c r="F726">
        <v>-0.70709</v>
      </c>
      <c r="G726">
        <v>-0.99548000000000003</v>
      </c>
    </row>
    <row r="727" spans="1:7" x14ac:dyDescent="0.2">
      <c r="A727">
        <v>0.36199999999999999</v>
      </c>
      <c r="B727">
        <v>1.0014000000000001</v>
      </c>
      <c r="C727">
        <v>1.0005999999999999</v>
      </c>
      <c r="E727">
        <v>0.36199999999999999</v>
      </c>
      <c r="F727">
        <v>-1.7418</v>
      </c>
      <c r="G727">
        <v>-1.3678999999999999</v>
      </c>
    </row>
    <row r="728" spans="1:7" x14ac:dyDescent="0.2">
      <c r="A728">
        <v>0.36249999999999999</v>
      </c>
      <c r="B728">
        <v>1.0015000000000001</v>
      </c>
      <c r="C728">
        <v>1.0004999999999999</v>
      </c>
      <c r="E728">
        <v>0.36249999999999999</v>
      </c>
      <c r="F728">
        <v>-2.7766000000000002</v>
      </c>
      <c r="G728">
        <v>-1.7403</v>
      </c>
    </row>
    <row r="729" spans="1:7" x14ac:dyDescent="0.2">
      <c r="A729">
        <v>0.36299999999999999</v>
      </c>
      <c r="B729">
        <v>1.0016</v>
      </c>
      <c r="C729">
        <v>1.0003</v>
      </c>
      <c r="E729">
        <v>0.36299999999999999</v>
      </c>
      <c r="F729">
        <v>-3.4026000000000001</v>
      </c>
      <c r="G729">
        <v>-2.1126999999999998</v>
      </c>
    </row>
    <row r="730" spans="1:7" x14ac:dyDescent="0.2">
      <c r="A730">
        <v>0.36349999999999999</v>
      </c>
      <c r="B730">
        <v>1.0016</v>
      </c>
      <c r="C730">
        <v>1.0001</v>
      </c>
      <c r="E730">
        <v>0.36349999999999999</v>
      </c>
      <c r="F730">
        <v>-3.1596000000000002</v>
      </c>
      <c r="G730">
        <v>-2.4849999999999999</v>
      </c>
    </row>
    <row r="731" spans="1:7" x14ac:dyDescent="0.2">
      <c r="A731">
        <v>0.36399999999999999</v>
      </c>
      <c r="B731">
        <v>1.0016</v>
      </c>
      <c r="C731">
        <v>0.99992999999999999</v>
      </c>
      <c r="E731">
        <v>0.36399999999999999</v>
      </c>
      <c r="F731">
        <v>-2.9165999999999999</v>
      </c>
      <c r="G731">
        <v>-2.8574000000000002</v>
      </c>
    </row>
    <row r="732" spans="1:7" x14ac:dyDescent="0.2">
      <c r="A732">
        <v>0.36449999999999999</v>
      </c>
      <c r="B732">
        <v>1.0016</v>
      </c>
      <c r="C732">
        <v>0.99987000000000004</v>
      </c>
      <c r="E732">
        <v>0.36449999999999999</v>
      </c>
      <c r="F732">
        <v>-2.6736</v>
      </c>
      <c r="G732">
        <v>-2.9340999999999999</v>
      </c>
    </row>
    <row r="733" spans="1:7" x14ac:dyDescent="0.2">
      <c r="A733">
        <v>0.36499999999999999</v>
      </c>
      <c r="B733">
        <v>1.0016</v>
      </c>
      <c r="C733">
        <v>0.99983</v>
      </c>
      <c r="E733">
        <v>0.36499999999999999</v>
      </c>
      <c r="F733">
        <v>-2.4306000000000001</v>
      </c>
      <c r="G733">
        <v>-2.9620000000000002</v>
      </c>
    </row>
    <row r="734" spans="1:7" x14ac:dyDescent="0.2">
      <c r="A734">
        <v>0.36549999999999999</v>
      </c>
      <c r="B734">
        <v>1.0016</v>
      </c>
      <c r="C734">
        <v>0.99980000000000002</v>
      </c>
      <c r="E734">
        <v>0.36549999999999999</v>
      </c>
      <c r="F734">
        <v>-2.1876000000000002</v>
      </c>
      <c r="G734">
        <v>-2.9897999999999998</v>
      </c>
    </row>
    <row r="735" spans="1:7" x14ac:dyDescent="0.2">
      <c r="A735">
        <v>0.36599999999999999</v>
      </c>
      <c r="B735">
        <v>1.0017</v>
      </c>
      <c r="C735">
        <v>0.99975999999999998</v>
      </c>
      <c r="E735">
        <v>0.36599999999999999</v>
      </c>
      <c r="F735">
        <v>-1.9447000000000001</v>
      </c>
      <c r="G735">
        <v>-3.0177</v>
      </c>
    </row>
    <row r="736" spans="1:7" x14ac:dyDescent="0.2">
      <c r="A736">
        <v>0.36649999999999999</v>
      </c>
      <c r="B736">
        <v>1.0017</v>
      </c>
      <c r="C736">
        <v>0.99972000000000005</v>
      </c>
      <c r="E736">
        <v>0.36649999999999999</v>
      </c>
      <c r="F736">
        <v>-1.7017</v>
      </c>
      <c r="G736">
        <v>-3.0455000000000001</v>
      </c>
    </row>
    <row r="737" spans="1:7" x14ac:dyDescent="0.2">
      <c r="A737">
        <v>0.36699999999999999</v>
      </c>
      <c r="B737">
        <v>1.0017</v>
      </c>
      <c r="C737">
        <v>0.99978999999999996</v>
      </c>
      <c r="E737">
        <v>0.36699999999999999</v>
      </c>
      <c r="F737">
        <v>-1.4553</v>
      </c>
      <c r="G737">
        <v>-2.8725000000000001</v>
      </c>
    </row>
    <row r="738" spans="1:7" x14ac:dyDescent="0.2">
      <c r="A738">
        <v>0.36749999999999999</v>
      </c>
      <c r="B738">
        <v>1.0016</v>
      </c>
      <c r="C738">
        <v>0.99987000000000004</v>
      </c>
      <c r="E738">
        <v>0.36749999999999999</v>
      </c>
      <c r="F738">
        <v>-1.0857000000000001</v>
      </c>
      <c r="G738">
        <v>-2.6934999999999998</v>
      </c>
    </row>
    <row r="739" spans="1:7" x14ac:dyDescent="0.2">
      <c r="A739">
        <v>0.36799999999999999</v>
      </c>
      <c r="B739">
        <v>1.0015000000000001</v>
      </c>
      <c r="C739">
        <v>0.99994000000000005</v>
      </c>
      <c r="E739">
        <v>0.36799999999999999</v>
      </c>
      <c r="F739">
        <v>-0.67881000000000002</v>
      </c>
      <c r="G739">
        <v>-2.5144000000000002</v>
      </c>
    </row>
    <row r="740" spans="1:7" x14ac:dyDescent="0.2">
      <c r="A740">
        <v>0.36849999999999999</v>
      </c>
      <c r="B740">
        <v>1.0014000000000001</v>
      </c>
      <c r="C740">
        <v>1</v>
      </c>
      <c r="E740">
        <v>0.36849999999999999</v>
      </c>
      <c r="F740">
        <v>-0.27190999999999999</v>
      </c>
      <c r="G740">
        <v>-2.3239999999999998</v>
      </c>
    </row>
    <row r="741" spans="1:7" x14ac:dyDescent="0.2">
      <c r="A741">
        <v>0.36899999999999999</v>
      </c>
      <c r="B741">
        <v>1.0013000000000001</v>
      </c>
      <c r="C741">
        <v>1</v>
      </c>
      <c r="E741">
        <v>0.36899999999999999</v>
      </c>
      <c r="F741">
        <v>0.13499</v>
      </c>
      <c r="G741">
        <v>-2.0583999999999998</v>
      </c>
    </row>
    <row r="742" spans="1:7" x14ac:dyDescent="0.2">
      <c r="A742">
        <v>0.3695</v>
      </c>
      <c r="B742">
        <v>1.0012000000000001</v>
      </c>
      <c r="C742">
        <v>1.0001</v>
      </c>
      <c r="E742">
        <v>0.3695</v>
      </c>
      <c r="F742">
        <v>0.54191</v>
      </c>
      <c r="G742">
        <v>-1.7927999999999999</v>
      </c>
    </row>
    <row r="743" spans="1:7" x14ac:dyDescent="0.2">
      <c r="A743">
        <v>0.37</v>
      </c>
      <c r="B743">
        <v>1.0011000000000001</v>
      </c>
      <c r="C743">
        <v>1.0001</v>
      </c>
      <c r="E743">
        <v>0.37</v>
      </c>
      <c r="F743">
        <v>0.94881000000000004</v>
      </c>
      <c r="G743">
        <v>-1.5273000000000001</v>
      </c>
    </row>
    <row r="744" spans="1:7" x14ac:dyDescent="0.2">
      <c r="A744">
        <v>0.3705</v>
      </c>
      <c r="B744">
        <v>1.0009999999999999</v>
      </c>
      <c r="C744">
        <v>1.0001</v>
      </c>
      <c r="E744">
        <v>0.3705</v>
      </c>
      <c r="F744">
        <v>1.3556999999999999</v>
      </c>
      <c r="G744">
        <v>-1.2617</v>
      </c>
    </row>
    <row r="745" spans="1:7" x14ac:dyDescent="0.2">
      <c r="A745">
        <v>0.371</v>
      </c>
      <c r="B745">
        <v>1.0007999999999999</v>
      </c>
      <c r="C745">
        <v>1.0001</v>
      </c>
      <c r="E745">
        <v>0.371</v>
      </c>
      <c r="F745">
        <v>1.7625999999999999</v>
      </c>
      <c r="G745">
        <v>-0.99619000000000002</v>
      </c>
    </row>
    <row r="746" spans="1:7" x14ac:dyDescent="0.2">
      <c r="A746">
        <v>0.3715</v>
      </c>
      <c r="B746">
        <v>1.0006999999999999</v>
      </c>
      <c r="C746">
        <v>1.0002</v>
      </c>
      <c r="E746">
        <v>0.3715</v>
      </c>
      <c r="F746">
        <v>2.1400999999999999</v>
      </c>
      <c r="G746">
        <v>-0.73063999999999996</v>
      </c>
    </row>
    <row r="747" spans="1:7" x14ac:dyDescent="0.2">
      <c r="A747">
        <v>0.372</v>
      </c>
      <c r="B747">
        <v>1.0004999999999999</v>
      </c>
      <c r="C747">
        <v>1.0002</v>
      </c>
      <c r="E747">
        <v>0.372</v>
      </c>
      <c r="F747">
        <v>2.4302999999999999</v>
      </c>
      <c r="G747">
        <v>-0.46507999999999999</v>
      </c>
    </row>
    <row r="748" spans="1:7" x14ac:dyDescent="0.2">
      <c r="A748">
        <v>0.3725</v>
      </c>
      <c r="B748">
        <v>1.0003</v>
      </c>
      <c r="C748">
        <v>1.0002</v>
      </c>
      <c r="E748">
        <v>0.3725</v>
      </c>
      <c r="F748">
        <v>2.7204000000000002</v>
      </c>
      <c r="G748">
        <v>-0.19953000000000001</v>
      </c>
    </row>
    <row r="749" spans="1:7" x14ac:dyDescent="0.2">
      <c r="A749">
        <v>0.373</v>
      </c>
      <c r="B749">
        <v>1.0001</v>
      </c>
      <c r="C749">
        <v>1.0002</v>
      </c>
      <c r="E749">
        <v>0.373</v>
      </c>
      <c r="F749">
        <v>3.0106000000000002</v>
      </c>
      <c r="G749">
        <v>6.6023999999999999E-2</v>
      </c>
    </row>
    <row r="750" spans="1:7" x14ac:dyDescent="0.2">
      <c r="A750">
        <v>0.3735</v>
      </c>
      <c r="B750">
        <v>1</v>
      </c>
      <c r="C750">
        <v>1.0003</v>
      </c>
      <c r="E750">
        <v>0.3735</v>
      </c>
      <c r="F750">
        <v>2.5882000000000001</v>
      </c>
      <c r="G750">
        <v>0.33156999999999998</v>
      </c>
    </row>
    <row r="751" spans="1:7" x14ac:dyDescent="0.2">
      <c r="A751">
        <v>0.374</v>
      </c>
      <c r="B751">
        <v>1</v>
      </c>
      <c r="C751">
        <v>1.0003</v>
      </c>
      <c r="E751">
        <v>0.374</v>
      </c>
      <c r="F751">
        <v>1.8349</v>
      </c>
      <c r="G751">
        <v>0.59714</v>
      </c>
    </row>
    <row r="752" spans="1:7" x14ac:dyDescent="0.2">
      <c r="A752">
        <v>0.3745</v>
      </c>
      <c r="B752">
        <v>1</v>
      </c>
      <c r="C752">
        <v>1.0003</v>
      </c>
      <c r="E752">
        <v>0.3745</v>
      </c>
      <c r="F752">
        <v>1.0818000000000001</v>
      </c>
      <c r="G752">
        <v>0.86268999999999996</v>
      </c>
    </row>
    <row r="753" spans="1:7" x14ac:dyDescent="0.2">
      <c r="A753">
        <v>0.375</v>
      </c>
      <c r="B753">
        <v>0.99999000000000005</v>
      </c>
      <c r="C753">
        <v>1.0003</v>
      </c>
      <c r="E753">
        <v>0.375</v>
      </c>
      <c r="F753">
        <v>0.3286</v>
      </c>
      <c r="G753">
        <v>1.1282000000000001</v>
      </c>
    </row>
    <row r="754" spans="1:7" x14ac:dyDescent="0.2">
      <c r="A754">
        <v>0.3755</v>
      </c>
      <c r="B754">
        <v>0.99997999999999998</v>
      </c>
      <c r="C754">
        <v>1.0004</v>
      </c>
      <c r="E754">
        <v>0.3755</v>
      </c>
      <c r="F754">
        <v>-0.42457</v>
      </c>
      <c r="G754">
        <v>1.3937999999999999</v>
      </c>
    </row>
    <row r="755" spans="1:7" x14ac:dyDescent="0.2">
      <c r="A755">
        <v>0.376</v>
      </c>
      <c r="B755">
        <v>1.0001</v>
      </c>
      <c r="C755">
        <v>1.0004</v>
      </c>
      <c r="E755">
        <v>0.376</v>
      </c>
      <c r="F755">
        <v>-0.99997999999999998</v>
      </c>
      <c r="G755">
        <v>1.6593</v>
      </c>
    </row>
    <row r="756" spans="1:7" x14ac:dyDescent="0.2">
      <c r="A756">
        <v>0.3765</v>
      </c>
      <c r="B756">
        <v>1.0002</v>
      </c>
      <c r="C756">
        <v>1.0004</v>
      </c>
      <c r="E756">
        <v>0.3765</v>
      </c>
      <c r="F756">
        <v>-1.4593</v>
      </c>
      <c r="G756">
        <v>1.9249000000000001</v>
      </c>
    </row>
    <row r="757" spans="1:7" x14ac:dyDescent="0.2">
      <c r="A757">
        <v>0.377</v>
      </c>
      <c r="B757">
        <v>1.0003</v>
      </c>
      <c r="C757">
        <v>1.0004</v>
      </c>
      <c r="E757">
        <v>0.377</v>
      </c>
      <c r="F757">
        <v>-1.6272</v>
      </c>
      <c r="G757">
        <v>2.1905000000000001</v>
      </c>
    </row>
    <row r="758" spans="1:7" x14ac:dyDescent="0.2">
      <c r="A758">
        <v>0.3775</v>
      </c>
      <c r="B758">
        <v>1.0003</v>
      </c>
      <c r="C758">
        <v>1.0004</v>
      </c>
      <c r="E758">
        <v>0.3775</v>
      </c>
      <c r="F758">
        <v>-1.7151000000000001</v>
      </c>
      <c r="G758">
        <v>2.456</v>
      </c>
    </row>
    <row r="759" spans="1:7" x14ac:dyDescent="0.2">
      <c r="A759">
        <v>0.378</v>
      </c>
      <c r="B759">
        <v>1.0004</v>
      </c>
      <c r="C759">
        <v>1.0004999999999999</v>
      </c>
      <c r="E759">
        <v>0.378</v>
      </c>
      <c r="F759">
        <v>-1.8030999999999999</v>
      </c>
      <c r="G759">
        <v>2.7216</v>
      </c>
    </row>
    <row r="760" spans="1:7" x14ac:dyDescent="0.2">
      <c r="A760">
        <v>0.3785</v>
      </c>
      <c r="B760">
        <v>1.0004</v>
      </c>
      <c r="C760">
        <v>1.0004999999999999</v>
      </c>
      <c r="E760">
        <v>0.3785</v>
      </c>
      <c r="F760">
        <v>-1.891</v>
      </c>
      <c r="G760">
        <v>2.9870999999999999</v>
      </c>
    </row>
    <row r="761" spans="1:7" x14ac:dyDescent="0.2">
      <c r="A761">
        <v>0.379</v>
      </c>
      <c r="B761">
        <v>1.0004999999999999</v>
      </c>
      <c r="C761">
        <v>1.0004999999999999</v>
      </c>
      <c r="E761">
        <v>0.379</v>
      </c>
      <c r="F761">
        <v>-1.9789000000000001</v>
      </c>
      <c r="G761">
        <v>3.0354000000000001</v>
      </c>
    </row>
    <row r="762" spans="1:7" x14ac:dyDescent="0.2">
      <c r="A762">
        <v>0.3795</v>
      </c>
      <c r="B762">
        <v>1.0004999999999999</v>
      </c>
      <c r="C762">
        <v>1.0004</v>
      </c>
      <c r="E762">
        <v>0.3795</v>
      </c>
      <c r="F762">
        <v>-2.0668000000000002</v>
      </c>
      <c r="G762">
        <v>3.0276999999999998</v>
      </c>
    </row>
    <row r="763" spans="1:7" x14ac:dyDescent="0.2">
      <c r="A763">
        <v>0.38</v>
      </c>
      <c r="B763">
        <v>1.0005999999999999</v>
      </c>
      <c r="C763">
        <v>1.0004</v>
      </c>
      <c r="E763">
        <v>0.38</v>
      </c>
      <c r="F763">
        <v>-2.1547000000000001</v>
      </c>
      <c r="G763">
        <v>2.964</v>
      </c>
    </row>
    <row r="764" spans="1:7" x14ac:dyDescent="0.2">
      <c r="A764">
        <v>0.3805</v>
      </c>
      <c r="B764">
        <v>1.0005999999999999</v>
      </c>
      <c r="C764">
        <v>1.0004</v>
      </c>
      <c r="E764">
        <v>0.3805</v>
      </c>
      <c r="F764">
        <v>-2.2427000000000001</v>
      </c>
      <c r="G764">
        <v>2.9129</v>
      </c>
    </row>
    <row r="765" spans="1:7" x14ac:dyDescent="0.2">
      <c r="A765">
        <v>0.38100000000000001</v>
      </c>
      <c r="B765">
        <v>1.0006999999999999</v>
      </c>
      <c r="C765">
        <v>1.0004</v>
      </c>
      <c r="E765">
        <v>0.38100000000000001</v>
      </c>
      <c r="F765">
        <v>-2.3306</v>
      </c>
      <c r="G765">
        <v>2.8622999999999998</v>
      </c>
    </row>
    <row r="766" spans="1:7" x14ac:dyDescent="0.2">
      <c r="A766">
        <v>0.38150000000000001</v>
      </c>
      <c r="B766">
        <v>1.0006999999999999</v>
      </c>
      <c r="C766">
        <v>1.0004</v>
      </c>
      <c r="E766">
        <v>0.38150000000000001</v>
      </c>
      <c r="F766">
        <v>-2.4184999999999999</v>
      </c>
      <c r="G766">
        <v>2.8117999999999999</v>
      </c>
    </row>
    <row r="767" spans="1:7" x14ac:dyDescent="0.2">
      <c r="A767">
        <v>0.38200000000000001</v>
      </c>
      <c r="B767">
        <v>1.0007999999999999</v>
      </c>
      <c r="C767">
        <v>1.0004</v>
      </c>
      <c r="E767">
        <v>0.38200000000000001</v>
      </c>
      <c r="F767">
        <v>-2.5064000000000002</v>
      </c>
      <c r="G767">
        <v>2.7612999999999999</v>
      </c>
    </row>
    <row r="768" spans="1:7" x14ac:dyDescent="0.2">
      <c r="A768">
        <v>0.38250000000000001</v>
      </c>
      <c r="B768">
        <v>1.0008999999999999</v>
      </c>
      <c r="C768">
        <v>1.0004</v>
      </c>
      <c r="E768">
        <v>0.38250000000000001</v>
      </c>
      <c r="F768">
        <v>-2.5943000000000001</v>
      </c>
      <c r="G768">
        <v>2.7107999999999999</v>
      </c>
    </row>
    <row r="769" spans="1:7" x14ac:dyDescent="0.2">
      <c r="A769">
        <v>0.38300000000000001</v>
      </c>
      <c r="B769">
        <v>1.0008999999999999</v>
      </c>
      <c r="C769">
        <v>1.0004</v>
      </c>
      <c r="E769">
        <v>0.38300000000000001</v>
      </c>
      <c r="F769">
        <v>-2.6821999999999999</v>
      </c>
      <c r="G769">
        <v>2.6602999999999999</v>
      </c>
    </row>
    <row r="770" spans="1:7" x14ac:dyDescent="0.2">
      <c r="A770">
        <v>0.38350000000000001</v>
      </c>
      <c r="B770">
        <v>1.0009999999999999</v>
      </c>
      <c r="C770">
        <v>1.0004</v>
      </c>
      <c r="E770">
        <v>0.38350000000000001</v>
      </c>
      <c r="F770">
        <v>-2.7702</v>
      </c>
      <c r="G770">
        <v>2.6097000000000001</v>
      </c>
    </row>
    <row r="771" spans="1:7" x14ac:dyDescent="0.2">
      <c r="A771">
        <v>0.38400000000000001</v>
      </c>
      <c r="B771">
        <v>1.0009999999999999</v>
      </c>
      <c r="C771">
        <v>1.0004</v>
      </c>
      <c r="E771">
        <v>0.38400000000000001</v>
      </c>
      <c r="F771">
        <v>-2.8580999999999999</v>
      </c>
      <c r="G771">
        <v>2.5592000000000001</v>
      </c>
    </row>
    <row r="772" spans="1:7" x14ac:dyDescent="0.2">
      <c r="A772">
        <v>0.38450000000000001</v>
      </c>
      <c r="B772">
        <v>1.0009999999999999</v>
      </c>
      <c r="C772">
        <v>1.0004</v>
      </c>
      <c r="E772">
        <v>0.38450000000000001</v>
      </c>
      <c r="F772">
        <v>-2.9279000000000002</v>
      </c>
      <c r="G772">
        <v>2.5087000000000002</v>
      </c>
    </row>
    <row r="773" spans="1:7" x14ac:dyDescent="0.2">
      <c r="A773">
        <v>0.38500000000000001</v>
      </c>
      <c r="B773">
        <v>1.0009999999999999</v>
      </c>
      <c r="C773">
        <v>1.0004</v>
      </c>
      <c r="E773">
        <v>0.38500000000000001</v>
      </c>
      <c r="F773">
        <v>-2.9958999999999998</v>
      </c>
      <c r="G773">
        <v>2.4582000000000002</v>
      </c>
    </row>
    <row r="774" spans="1:7" x14ac:dyDescent="0.2">
      <c r="A774">
        <v>0.38550000000000001</v>
      </c>
      <c r="B774">
        <v>1.0009999999999999</v>
      </c>
      <c r="C774">
        <v>1.0004</v>
      </c>
      <c r="E774">
        <v>0.38550000000000001</v>
      </c>
      <c r="F774">
        <v>-3.0638999999999998</v>
      </c>
      <c r="G774">
        <v>2.4077000000000002</v>
      </c>
    </row>
    <row r="775" spans="1:7" x14ac:dyDescent="0.2">
      <c r="A775">
        <v>0.38600000000000001</v>
      </c>
      <c r="B775">
        <v>1.0009999999999999</v>
      </c>
      <c r="C775">
        <v>1.0004999999999999</v>
      </c>
      <c r="E775">
        <v>0.38600000000000001</v>
      </c>
      <c r="F775">
        <v>-3.1318999999999999</v>
      </c>
      <c r="G775">
        <v>2.3571</v>
      </c>
    </row>
    <row r="776" spans="1:7" x14ac:dyDescent="0.2">
      <c r="A776">
        <v>0.38650000000000001</v>
      </c>
      <c r="B776">
        <v>1.0009999999999999</v>
      </c>
      <c r="C776">
        <v>1.0004999999999999</v>
      </c>
      <c r="E776">
        <v>0.38650000000000001</v>
      </c>
      <c r="F776">
        <v>-3.1972</v>
      </c>
      <c r="G776">
        <v>2.3066</v>
      </c>
    </row>
    <row r="777" spans="1:7" x14ac:dyDescent="0.2">
      <c r="A777">
        <v>0.38700000000000001</v>
      </c>
      <c r="B777">
        <v>1.0009999999999999</v>
      </c>
      <c r="C777">
        <v>1.0004999999999999</v>
      </c>
      <c r="E777">
        <v>0.38700000000000001</v>
      </c>
      <c r="F777">
        <v>-3.2421000000000002</v>
      </c>
      <c r="G777">
        <v>2.2561</v>
      </c>
    </row>
    <row r="778" spans="1:7" x14ac:dyDescent="0.2">
      <c r="A778">
        <v>0.38750000000000001</v>
      </c>
      <c r="B778">
        <v>1.0009999999999999</v>
      </c>
      <c r="C778">
        <v>1.0004999999999999</v>
      </c>
      <c r="E778">
        <v>0.38750000000000001</v>
      </c>
      <c r="F778">
        <v>-3.2869999999999999</v>
      </c>
      <c r="G778">
        <v>2.2056</v>
      </c>
    </row>
    <row r="779" spans="1:7" x14ac:dyDescent="0.2">
      <c r="A779">
        <v>0.38800000000000001</v>
      </c>
      <c r="B779">
        <v>1.0009999999999999</v>
      </c>
      <c r="C779">
        <v>1.0004999999999999</v>
      </c>
      <c r="E779">
        <v>0.38800000000000001</v>
      </c>
      <c r="F779">
        <v>-3.3319000000000001</v>
      </c>
      <c r="G779">
        <v>2.1549999999999998</v>
      </c>
    </row>
    <row r="780" spans="1:7" x14ac:dyDescent="0.2">
      <c r="A780">
        <v>0.38850000000000001</v>
      </c>
      <c r="B780">
        <v>1.0011000000000001</v>
      </c>
      <c r="C780">
        <v>1.0004999999999999</v>
      </c>
      <c r="E780">
        <v>0.38850000000000001</v>
      </c>
      <c r="F780">
        <v>-3.3769</v>
      </c>
      <c r="G780">
        <v>2.1044999999999998</v>
      </c>
    </row>
    <row r="781" spans="1:7" x14ac:dyDescent="0.2">
      <c r="A781">
        <v>0.38900000000000001</v>
      </c>
      <c r="B781">
        <v>1.0011000000000001</v>
      </c>
      <c r="C781">
        <v>1.0004999999999999</v>
      </c>
      <c r="E781">
        <v>0.38900000000000001</v>
      </c>
      <c r="F781">
        <v>-3.4218000000000002</v>
      </c>
      <c r="G781">
        <v>2.0539999999999998</v>
      </c>
    </row>
    <row r="782" spans="1:7" x14ac:dyDescent="0.2">
      <c r="A782">
        <v>0.38950000000000001</v>
      </c>
      <c r="B782">
        <v>1.0011000000000001</v>
      </c>
      <c r="C782">
        <v>1.0004999999999999</v>
      </c>
      <c r="E782">
        <v>0.38950000000000001</v>
      </c>
      <c r="F782">
        <v>-3.4666999999999999</v>
      </c>
      <c r="G782">
        <v>2.0034999999999998</v>
      </c>
    </row>
    <row r="783" spans="1:7" x14ac:dyDescent="0.2">
      <c r="A783">
        <v>0.39</v>
      </c>
      <c r="B783">
        <v>1.0011000000000001</v>
      </c>
      <c r="C783">
        <v>1.0004999999999999</v>
      </c>
      <c r="E783">
        <v>0.39</v>
      </c>
      <c r="F783">
        <v>-3.5116000000000001</v>
      </c>
      <c r="G783">
        <v>1.9833000000000001</v>
      </c>
    </row>
    <row r="784" spans="1:7" x14ac:dyDescent="0.2">
      <c r="A784">
        <v>0.39050000000000001</v>
      </c>
      <c r="B784">
        <v>1.0011000000000001</v>
      </c>
      <c r="C784">
        <v>1.0004999999999999</v>
      </c>
      <c r="E784">
        <v>0.39050000000000001</v>
      </c>
      <c r="F784">
        <v>-3.5466000000000002</v>
      </c>
      <c r="G784">
        <v>1.9322999999999999</v>
      </c>
    </row>
    <row r="785" spans="1:7" x14ac:dyDescent="0.2">
      <c r="A785">
        <v>0.39100000000000001</v>
      </c>
      <c r="B785">
        <v>1.0009999999999999</v>
      </c>
      <c r="C785">
        <v>1.0004999999999999</v>
      </c>
      <c r="E785">
        <v>0.39100000000000001</v>
      </c>
      <c r="F785">
        <v>-3.5720000000000001</v>
      </c>
      <c r="G785">
        <v>1.8202</v>
      </c>
    </row>
    <row r="786" spans="1:7" x14ac:dyDescent="0.2">
      <c r="A786">
        <v>0.39150000000000001</v>
      </c>
      <c r="B786">
        <v>1.0009999999999999</v>
      </c>
      <c r="C786">
        <v>1.0005999999999999</v>
      </c>
      <c r="E786">
        <v>0.39150000000000001</v>
      </c>
      <c r="F786">
        <v>-3.5973999999999999</v>
      </c>
      <c r="G786">
        <v>1.7081</v>
      </c>
    </row>
    <row r="787" spans="1:7" x14ac:dyDescent="0.2">
      <c r="A787">
        <v>0.39200000000000002</v>
      </c>
      <c r="B787">
        <v>1.0008999999999999</v>
      </c>
      <c r="C787">
        <v>1.0005999999999999</v>
      </c>
      <c r="E787">
        <v>0.39200000000000002</v>
      </c>
      <c r="F787">
        <v>-3.6227999999999998</v>
      </c>
      <c r="G787">
        <v>1.5960000000000001</v>
      </c>
    </row>
    <row r="788" spans="1:7" x14ac:dyDescent="0.2">
      <c r="A788">
        <v>0.39250000000000002</v>
      </c>
      <c r="B788">
        <v>1.0008999999999999</v>
      </c>
      <c r="C788">
        <v>1.0006999999999999</v>
      </c>
      <c r="E788">
        <v>0.39250000000000002</v>
      </c>
      <c r="F788">
        <v>-3.5979000000000001</v>
      </c>
      <c r="G788">
        <v>1.4839</v>
      </c>
    </row>
    <row r="789" spans="1:7" x14ac:dyDescent="0.2">
      <c r="A789">
        <v>0.39300000000000002</v>
      </c>
      <c r="B789">
        <v>1.0007999999999999</v>
      </c>
      <c r="C789">
        <v>1.0006999999999999</v>
      </c>
      <c r="E789">
        <v>0.39300000000000002</v>
      </c>
      <c r="F789">
        <v>-3.3774000000000002</v>
      </c>
      <c r="G789">
        <v>1.3717999999999999</v>
      </c>
    </row>
    <row r="790" spans="1:7" x14ac:dyDescent="0.2">
      <c r="A790">
        <v>0.39350000000000002</v>
      </c>
      <c r="B790">
        <v>1.0007999999999999</v>
      </c>
      <c r="C790">
        <v>1.0007999999999999</v>
      </c>
      <c r="E790">
        <v>0.39350000000000002</v>
      </c>
      <c r="F790">
        <v>-3.157</v>
      </c>
      <c r="G790">
        <v>1.2597</v>
      </c>
    </row>
    <row r="791" spans="1:7" x14ac:dyDescent="0.2">
      <c r="A791">
        <v>0.39400000000000002</v>
      </c>
      <c r="B791">
        <v>1.0006999999999999</v>
      </c>
      <c r="C791">
        <v>1.0007999999999999</v>
      </c>
      <c r="E791">
        <v>0.39400000000000002</v>
      </c>
      <c r="F791">
        <v>-2.9365000000000001</v>
      </c>
      <c r="G791">
        <v>1.1476</v>
      </c>
    </row>
    <row r="792" spans="1:7" x14ac:dyDescent="0.2">
      <c r="A792">
        <v>0.39450000000000002</v>
      </c>
      <c r="B792">
        <v>1.0006999999999999</v>
      </c>
      <c r="C792">
        <v>1.0008999999999999</v>
      </c>
      <c r="E792">
        <v>0.39450000000000002</v>
      </c>
      <c r="F792">
        <v>-2.7160000000000002</v>
      </c>
      <c r="G792">
        <v>1.0354000000000001</v>
      </c>
    </row>
    <row r="793" spans="1:7" x14ac:dyDescent="0.2">
      <c r="A793">
        <v>0.39500000000000002</v>
      </c>
      <c r="B793">
        <v>1.0005999999999999</v>
      </c>
      <c r="C793">
        <v>1.0009999999999999</v>
      </c>
      <c r="E793">
        <v>0.39500000000000002</v>
      </c>
      <c r="F793">
        <v>-2.4956</v>
      </c>
      <c r="G793">
        <v>0.92332999999999998</v>
      </c>
    </row>
    <row r="794" spans="1:7" x14ac:dyDescent="0.2">
      <c r="A794">
        <v>0.39550000000000002</v>
      </c>
      <c r="B794">
        <v>1.0005999999999999</v>
      </c>
      <c r="C794">
        <v>1.0009999999999999</v>
      </c>
      <c r="E794">
        <v>0.39550000000000002</v>
      </c>
      <c r="F794">
        <v>-2.2751000000000001</v>
      </c>
      <c r="G794">
        <v>0.81123000000000001</v>
      </c>
    </row>
    <row r="795" spans="1:7" x14ac:dyDescent="0.2">
      <c r="A795">
        <v>0.39600000000000002</v>
      </c>
      <c r="B795">
        <v>1.0004</v>
      </c>
      <c r="C795">
        <v>1.0011000000000001</v>
      </c>
      <c r="E795">
        <v>0.39600000000000002</v>
      </c>
      <c r="F795">
        <v>-1.3348</v>
      </c>
      <c r="G795">
        <v>0.76351000000000002</v>
      </c>
    </row>
    <row r="796" spans="1:7" x14ac:dyDescent="0.2">
      <c r="A796">
        <v>0.39650000000000002</v>
      </c>
      <c r="B796">
        <v>1.0002</v>
      </c>
      <c r="C796">
        <v>1.0011000000000001</v>
      </c>
      <c r="E796">
        <v>0.39650000000000002</v>
      </c>
      <c r="F796">
        <v>5.0546000000000001E-2</v>
      </c>
      <c r="G796">
        <v>0.77407999999999999</v>
      </c>
    </row>
    <row r="797" spans="1:7" x14ac:dyDescent="0.2">
      <c r="A797">
        <v>0.39700000000000002</v>
      </c>
      <c r="B797">
        <v>0.99997999999999998</v>
      </c>
      <c r="C797">
        <v>1.0011000000000001</v>
      </c>
      <c r="E797">
        <v>0.39700000000000002</v>
      </c>
      <c r="F797">
        <v>1.4359999999999999</v>
      </c>
      <c r="G797">
        <v>0.78466000000000002</v>
      </c>
    </row>
    <row r="798" spans="1:7" x14ac:dyDescent="0.2">
      <c r="A798">
        <v>0.39750000000000002</v>
      </c>
      <c r="B798">
        <v>0.99987999999999999</v>
      </c>
      <c r="C798">
        <v>1.0012000000000001</v>
      </c>
      <c r="E798">
        <v>0.39750000000000002</v>
      </c>
      <c r="F798">
        <v>1.5445</v>
      </c>
      <c r="G798">
        <v>0.79522999999999999</v>
      </c>
    </row>
    <row r="799" spans="1:7" x14ac:dyDescent="0.2">
      <c r="A799">
        <v>0.39800000000000002</v>
      </c>
      <c r="B799">
        <v>0.99982000000000004</v>
      </c>
      <c r="C799">
        <v>1.0012000000000001</v>
      </c>
      <c r="E799">
        <v>0.39800000000000002</v>
      </c>
      <c r="F799">
        <v>1.2786</v>
      </c>
      <c r="G799">
        <v>0.80581000000000003</v>
      </c>
    </row>
    <row r="800" spans="1:7" x14ac:dyDescent="0.2">
      <c r="A800">
        <v>0.39850000000000002</v>
      </c>
      <c r="B800">
        <v>0.99975999999999998</v>
      </c>
      <c r="C800">
        <v>1.0013000000000001</v>
      </c>
      <c r="E800">
        <v>0.39850000000000002</v>
      </c>
      <c r="F800">
        <v>1.0126999999999999</v>
      </c>
      <c r="G800">
        <v>0.81637999999999999</v>
      </c>
    </row>
    <row r="801" spans="1:7" x14ac:dyDescent="0.2">
      <c r="A801">
        <v>0.39900000000000002</v>
      </c>
      <c r="B801">
        <v>0.99970000000000003</v>
      </c>
      <c r="C801">
        <v>1.0013000000000001</v>
      </c>
      <c r="E801">
        <v>0.39900000000000002</v>
      </c>
      <c r="F801">
        <v>0.74678</v>
      </c>
      <c r="G801">
        <v>0.82696000000000003</v>
      </c>
    </row>
    <row r="802" spans="1:7" x14ac:dyDescent="0.2">
      <c r="A802">
        <v>0.39950000000000002</v>
      </c>
      <c r="B802">
        <v>0.99963999999999997</v>
      </c>
      <c r="C802">
        <v>1.0014000000000001</v>
      </c>
      <c r="E802">
        <v>0.39950000000000002</v>
      </c>
      <c r="F802">
        <v>0.48087999999999997</v>
      </c>
      <c r="G802">
        <v>0.81762000000000001</v>
      </c>
    </row>
    <row r="803" spans="1:7" x14ac:dyDescent="0.2">
      <c r="A803">
        <v>0.4</v>
      </c>
      <c r="B803">
        <v>0.99961</v>
      </c>
      <c r="C803">
        <v>1.0014000000000001</v>
      </c>
      <c r="E803">
        <v>0.4</v>
      </c>
      <c r="F803">
        <v>0.26622000000000001</v>
      </c>
      <c r="G803">
        <v>0.78878999999999999</v>
      </c>
    </row>
    <row r="804" spans="1:7" x14ac:dyDescent="0.2">
      <c r="A804">
        <v>0.40050000000000002</v>
      </c>
      <c r="B804">
        <v>0.99963000000000002</v>
      </c>
      <c r="C804">
        <v>1.0015000000000001</v>
      </c>
      <c r="E804">
        <v>0.40050000000000002</v>
      </c>
      <c r="F804">
        <v>0.14263999999999999</v>
      </c>
      <c r="G804">
        <v>0.75995999999999997</v>
      </c>
    </row>
    <row r="805" spans="1:7" x14ac:dyDescent="0.2">
      <c r="A805">
        <v>0.40100000000000002</v>
      </c>
      <c r="B805">
        <v>0.99965000000000004</v>
      </c>
      <c r="C805">
        <v>1.0015000000000001</v>
      </c>
      <c r="E805">
        <v>0.40100000000000002</v>
      </c>
      <c r="F805">
        <v>1.9059E-2</v>
      </c>
      <c r="G805">
        <v>0.73112999999999995</v>
      </c>
    </row>
    <row r="806" spans="1:7" x14ac:dyDescent="0.2">
      <c r="A806">
        <v>0.40150000000000002</v>
      </c>
      <c r="B806">
        <v>0.99968000000000001</v>
      </c>
      <c r="C806">
        <v>1.0016</v>
      </c>
      <c r="E806">
        <v>0.40150000000000002</v>
      </c>
      <c r="F806">
        <v>-0.10452</v>
      </c>
      <c r="G806">
        <v>0.70230000000000004</v>
      </c>
    </row>
    <row r="807" spans="1:7" x14ac:dyDescent="0.2">
      <c r="A807">
        <v>0.40200000000000002</v>
      </c>
      <c r="B807">
        <v>0.99970000000000003</v>
      </c>
      <c r="C807">
        <v>1.0016</v>
      </c>
      <c r="E807">
        <v>0.40200000000000002</v>
      </c>
      <c r="F807">
        <v>-0.22811000000000001</v>
      </c>
      <c r="G807">
        <v>0.66586999999999996</v>
      </c>
    </row>
    <row r="808" spans="1:7" x14ac:dyDescent="0.2">
      <c r="A808">
        <v>0.40250000000000002</v>
      </c>
      <c r="B808">
        <v>0.99972000000000005</v>
      </c>
      <c r="C808">
        <v>1.0015000000000001</v>
      </c>
      <c r="E808">
        <v>0.40250000000000002</v>
      </c>
      <c r="F808">
        <v>-0.35169</v>
      </c>
      <c r="G808">
        <v>0.62666999999999995</v>
      </c>
    </row>
    <row r="809" spans="1:7" x14ac:dyDescent="0.2">
      <c r="A809">
        <v>0.40300000000000002</v>
      </c>
      <c r="B809">
        <v>0.99975000000000003</v>
      </c>
      <c r="C809">
        <v>1.0014000000000001</v>
      </c>
      <c r="E809">
        <v>0.40300000000000002</v>
      </c>
      <c r="F809">
        <v>-0.47527000000000003</v>
      </c>
      <c r="G809">
        <v>0.58747000000000005</v>
      </c>
    </row>
    <row r="810" spans="1:7" x14ac:dyDescent="0.2">
      <c r="A810">
        <v>0.40350000000000003</v>
      </c>
      <c r="B810">
        <v>0.99977000000000005</v>
      </c>
      <c r="C810">
        <v>1.0013000000000001</v>
      </c>
      <c r="E810">
        <v>0.40350000000000003</v>
      </c>
      <c r="F810">
        <v>-0.59884999999999999</v>
      </c>
      <c r="G810">
        <v>0.54827000000000004</v>
      </c>
    </row>
    <row r="811" spans="1:7" x14ac:dyDescent="0.2">
      <c r="A811">
        <v>0.40400000000000003</v>
      </c>
      <c r="B811">
        <v>0.99978999999999996</v>
      </c>
      <c r="C811">
        <v>1.0013000000000001</v>
      </c>
      <c r="E811">
        <v>0.40400000000000003</v>
      </c>
      <c r="F811">
        <v>-0.72243999999999997</v>
      </c>
      <c r="G811">
        <v>0.50907000000000002</v>
      </c>
    </row>
    <row r="812" spans="1:7" x14ac:dyDescent="0.2">
      <c r="A812">
        <v>0.40450000000000003</v>
      </c>
      <c r="B812">
        <v>0.99982000000000004</v>
      </c>
      <c r="C812">
        <v>1.0012000000000001</v>
      </c>
      <c r="E812">
        <v>0.40450000000000003</v>
      </c>
      <c r="F812">
        <v>-0.84601999999999999</v>
      </c>
      <c r="G812">
        <v>0.48150999999999999</v>
      </c>
    </row>
    <row r="813" spans="1:7" x14ac:dyDescent="0.2">
      <c r="A813">
        <v>0.40500000000000003</v>
      </c>
      <c r="B813">
        <v>0.99983999999999995</v>
      </c>
      <c r="C813">
        <v>1.0011000000000001</v>
      </c>
      <c r="E813">
        <v>0.40500000000000003</v>
      </c>
      <c r="F813">
        <v>-0.96960999999999997</v>
      </c>
      <c r="G813">
        <v>0.51107000000000002</v>
      </c>
    </row>
    <row r="814" spans="1:7" x14ac:dyDescent="0.2">
      <c r="A814">
        <v>0.40550000000000003</v>
      </c>
      <c r="B814">
        <v>0.99985999999999997</v>
      </c>
      <c r="C814">
        <v>1.0009999999999999</v>
      </c>
      <c r="E814">
        <v>0.40550000000000003</v>
      </c>
      <c r="F814">
        <v>-0.36601</v>
      </c>
      <c r="G814">
        <v>0.54063000000000005</v>
      </c>
    </row>
    <row r="815" spans="1:7" x14ac:dyDescent="0.2">
      <c r="A815">
        <v>0.40600000000000003</v>
      </c>
      <c r="B815">
        <v>0.99987999999999999</v>
      </c>
      <c r="C815">
        <v>1.0008999999999999</v>
      </c>
      <c r="E815">
        <v>0.40600000000000003</v>
      </c>
      <c r="F815">
        <v>0.39267000000000002</v>
      </c>
      <c r="G815">
        <v>0.57018000000000002</v>
      </c>
    </row>
    <row r="816" spans="1:7" x14ac:dyDescent="0.2">
      <c r="A816">
        <v>0.40649999999999997</v>
      </c>
      <c r="B816">
        <v>0.99990000000000001</v>
      </c>
      <c r="C816">
        <v>1.0007999999999999</v>
      </c>
      <c r="E816">
        <v>0.40649999999999997</v>
      </c>
      <c r="F816">
        <v>1.1514</v>
      </c>
      <c r="G816">
        <v>0.59974000000000005</v>
      </c>
    </row>
    <row r="817" spans="1:7" x14ac:dyDescent="0.2">
      <c r="A817">
        <v>0.40699999999999997</v>
      </c>
      <c r="B817">
        <v>0.99994000000000005</v>
      </c>
      <c r="C817">
        <v>1.0006999999999999</v>
      </c>
      <c r="E817">
        <v>0.40699999999999997</v>
      </c>
      <c r="F817">
        <v>1.5760000000000001</v>
      </c>
      <c r="G817">
        <v>0.62929999999999997</v>
      </c>
    </row>
    <row r="818" spans="1:7" x14ac:dyDescent="0.2">
      <c r="A818">
        <v>0.40749999999999997</v>
      </c>
      <c r="B818">
        <v>0.99997000000000003</v>
      </c>
      <c r="C818">
        <v>1.0005999999999999</v>
      </c>
      <c r="E818">
        <v>0.40749999999999997</v>
      </c>
      <c r="F818">
        <v>1.9078999999999999</v>
      </c>
      <c r="G818">
        <v>0.65919000000000005</v>
      </c>
    </row>
    <row r="819" spans="1:7" x14ac:dyDescent="0.2">
      <c r="A819">
        <v>0.40799999999999997</v>
      </c>
      <c r="B819">
        <v>1</v>
      </c>
      <c r="C819">
        <v>1.0005999999999999</v>
      </c>
      <c r="E819">
        <v>0.40799999999999997</v>
      </c>
      <c r="F819">
        <v>2.2397999999999998</v>
      </c>
      <c r="G819">
        <v>0.66000999999999999</v>
      </c>
    </row>
    <row r="820" spans="1:7" x14ac:dyDescent="0.2">
      <c r="A820">
        <v>0.40849999999999997</v>
      </c>
      <c r="B820">
        <v>1</v>
      </c>
      <c r="C820">
        <v>1.0005999999999999</v>
      </c>
      <c r="E820">
        <v>0.40849999999999997</v>
      </c>
      <c r="F820">
        <v>2.5716999999999999</v>
      </c>
      <c r="G820">
        <v>0.66081999999999996</v>
      </c>
    </row>
    <row r="821" spans="1:7" x14ac:dyDescent="0.2">
      <c r="A821">
        <v>0.40899999999999997</v>
      </c>
      <c r="B821">
        <v>1.0001</v>
      </c>
      <c r="C821">
        <v>1.0005999999999999</v>
      </c>
      <c r="E821">
        <v>0.40899999999999997</v>
      </c>
      <c r="F821">
        <v>2.9037000000000002</v>
      </c>
      <c r="G821">
        <v>0.66164000000000001</v>
      </c>
    </row>
    <row r="822" spans="1:7" x14ac:dyDescent="0.2">
      <c r="A822">
        <v>0.40949999999999998</v>
      </c>
      <c r="B822">
        <v>1.0001</v>
      </c>
      <c r="C822">
        <v>1.0005999999999999</v>
      </c>
      <c r="E822">
        <v>0.40949999999999998</v>
      </c>
      <c r="F822">
        <v>3.2355999999999998</v>
      </c>
      <c r="G822">
        <v>0.66244999999999998</v>
      </c>
    </row>
    <row r="823" spans="1:7" x14ac:dyDescent="0.2">
      <c r="A823">
        <v>0.41</v>
      </c>
      <c r="B823">
        <v>1.0002</v>
      </c>
      <c r="C823">
        <v>1.0005999999999999</v>
      </c>
      <c r="E823">
        <v>0.41</v>
      </c>
      <c r="F823">
        <v>3.5674999999999999</v>
      </c>
      <c r="G823">
        <v>0.66327000000000003</v>
      </c>
    </row>
    <row r="824" spans="1:7" x14ac:dyDescent="0.2">
      <c r="A824">
        <v>0.41049999999999998</v>
      </c>
      <c r="B824">
        <v>1.0002</v>
      </c>
      <c r="C824">
        <v>1.0005999999999999</v>
      </c>
      <c r="E824">
        <v>0.41049999999999998</v>
      </c>
      <c r="F824">
        <v>3.8994</v>
      </c>
      <c r="G824">
        <v>0.66408</v>
      </c>
    </row>
    <row r="825" spans="1:7" x14ac:dyDescent="0.2">
      <c r="A825">
        <v>0.41099999999999998</v>
      </c>
      <c r="B825">
        <v>1.0002</v>
      </c>
      <c r="C825">
        <v>1.0005999999999999</v>
      </c>
      <c r="E825">
        <v>0.41099999999999998</v>
      </c>
      <c r="F825">
        <v>4.2031000000000001</v>
      </c>
      <c r="G825">
        <v>0.66490000000000005</v>
      </c>
    </row>
    <row r="826" spans="1:7" x14ac:dyDescent="0.2">
      <c r="A826">
        <v>0.41149999999999998</v>
      </c>
      <c r="B826">
        <v>1.0004</v>
      </c>
      <c r="C826">
        <v>1.0005999999999999</v>
      </c>
      <c r="E826">
        <v>0.41149999999999998</v>
      </c>
      <c r="F826">
        <v>4.0354999999999999</v>
      </c>
      <c r="G826">
        <v>0.66864999999999997</v>
      </c>
    </row>
    <row r="827" spans="1:7" x14ac:dyDescent="0.2">
      <c r="A827">
        <v>0.41199999999999998</v>
      </c>
      <c r="B827">
        <v>1.0004999999999999</v>
      </c>
      <c r="C827">
        <v>1.0006999999999999</v>
      </c>
      <c r="E827">
        <v>0.41199999999999998</v>
      </c>
      <c r="F827">
        <v>3.8679999999999999</v>
      </c>
      <c r="G827">
        <v>0.71160000000000001</v>
      </c>
    </row>
    <row r="828" spans="1:7" x14ac:dyDescent="0.2">
      <c r="A828">
        <v>0.41249999999999998</v>
      </c>
      <c r="B828">
        <v>1.0005999999999999</v>
      </c>
      <c r="C828">
        <v>1.0007999999999999</v>
      </c>
      <c r="E828">
        <v>0.41249999999999998</v>
      </c>
      <c r="F828">
        <v>3.7004000000000001</v>
      </c>
      <c r="G828">
        <v>0.75455000000000005</v>
      </c>
    </row>
    <row r="829" spans="1:7" x14ac:dyDescent="0.2">
      <c r="A829">
        <v>0.41299999999999998</v>
      </c>
      <c r="B829">
        <v>1.0007999999999999</v>
      </c>
      <c r="C829">
        <v>1.0007999999999999</v>
      </c>
      <c r="E829">
        <v>0.41299999999999998</v>
      </c>
      <c r="F829">
        <v>3.5329000000000002</v>
      </c>
      <c r="G829">
        <v>0.79751000000000005</v>
      </c>
    </row>
    <row r="830" spans="1:7" x14ac:dyDescent="0.2">
      <c r="A830">
        <v>0.41349999999999998</v>
      </c>
      <c r="B830">
        <v>1.0008999999999999</v>
      </c>
      <c r="C830">
        <v>1.0008999999999999</v>
      </c>
      <c r="E830">
        <v>0.41349999999999998</v>
      </c>
      <c r="F830">
        <v>3.3653</v>
      </c>
      <c r="G830">
        <v>0.84045999999999998</v>
      </c>
    </row>
    <row r="831" spans="1:7" x14ac:dyDescent="0.2">
      <c r="A831">
        <v>0.41399999999999998</v>
      </c>
      <c r="B831">
        <v>1.0009999999999999</v>
      </c>
      <c r="C831">
        <v>1.0009999999999999</v>
      </c>
      <c r="E831">
        <v>0.41399999999999998</v>
      </c>
      <c r="F831">
        <v>3.1977000000000002</v>
      </c>
      <c r="G831">
        <v>0.88341999999999998</v>
      </c>
    </row>
    <row r="832" spans="1:7" x14ac:dyDescent="0.2">
      <c r="A832">
        <v>0.41449999999999998</v>
      </c>
      <c r="B832">
        <v>1.0011000000000001</v>
      </c>
      <c r="C832">
        <v>1.0011000000000001</v>
      </c>
      <c r="E832">
        <v>0.41449999999999998</v>
      </c>
      <c r="F832">
        <v>3.0301999999999998</v>
      </c>
      <c r="G832">
        <v>0.92637000000000003</v>
      </c>
    </row>
    <row r="833" spans="1:7" x14ac:dyDescent="0.2">
      <c r="A833">
        <v>0.41499999999999998</v>
      </c>
      <c r="B833">
        <v>1.0013000000000001</v>
      </c>
      <c r="C833">
        <v>1.0011000000000001</v>
      </c>
      <c r="E833">
        <v>0.41499999999999998</v>
      </c>
      <c r="F833">
        <v>2.8626</v>
      </c>
      <c r="G833">
        <v>0.94350000000000001</v>
      </c>
    </row>
    <row r="834" spans="1:7" x14ac:dyDescent="0.2">
      <c r="A834">
        <v>0.41549999999999998</v>
      </c>
      <c r="B834">
        <v>1.0014000000000001</v>
      </c>
      <c r="C834">
        <v>1.0011000000000001</v>
      </c>
      <c r="E834">
        <v>0.41549999999999998</v>
      </c>
      <c r="F834">
        <v>2.6970999999999998</v>
      </c>
      <c r="G834">
        <v>0.94140999999999997</v>
      </c>
    </row>
    <row r="835" spans="1:7" x14ac:dyDescent="0.2">
      <c r="A835">
        <v>0.41599999999999998</v>
      </c>
      <c r="B835">
        <v>1.0015000000000001</v>
      </c>
      <c r="C835">
        <v>1.0012000000000001</v>
      </c>
      <c r="E835">
        <v>0.41599999999999998</v>
      </c>
      <c r="F835">
        <v>1.9914000000000001</v>
      </c>
      <c r="G835">
        <v>0.93932000000000004</v>
      </c>
    </row>
    <row r="836" spans="1:7" x14ac:dyDescent="0.2">
      <c r="A836">
        <v>0.41649999999999998</v>
      </c>
      <c r="B836">
        <v>1.0015000000000001</v>
      </c>
      <c r="C836">
        <v>1.0012000000000001</v>
      </c>
      <c r="E836">
        <v>0.41649999999999998</v>
      </c>
      <c r="F836">
        <v>1.8707</v>
      </c>
      <c r="G836">
        <v>0.93723000000000001</v>
      </c>
    </row>
    <row r="837" spans="1:7" x14ac:dyDescent="0.2">
      <c r="A837">
        <v>0.41699999999999998</v>
      </c>
      <c r="B837">
        <v>1.0014000000000001</v>
      </c>
      <c r="C837">
        <v>1.0011000000000001</v>
      </c>
      <c r="E837">
        <v>0.41699999999999998</v>
      </c>
      <c r="F837">
        <v>1.0557000000000001</v>
      </c>
      <c r="G837">
        <v>0.93633</v>
      </c>
    </row>
    <row r="838" spans="1:7" x14ac:dyDescent="0.2">
      <c r="A838">
        <v>0.41749999999999998</v>
      </c>
      <c r="B838">
        <v>1.0014000000000001</v>
      </c>
      <c r="C838">
        <v>1.0011000000000001</v>
      </c>
      <c r="E838">
        <v>0.41749999999999998</v>
      </c>
      <c r="F838">
        <v>0.24076</v>
      </c>
      <c r="G838">
        <v>0.93649000000000004</v>
      </c>
    </row>
    <row r="839" spans="1:7" x14ac:dyDescent="0.2">
      <c r="A839">
        <v>0.41799999999999998</v>
      </c>
      <c r="B839">
        <v>1.0013000000000001</v>
      </c>
      <c r="C839">
        <v>1.0009999999999999</v>
      </c>
      <c r="E839">
        <v>0.41799999999999998</v>
      </c>
      <c r="F839">
        <v>-0.57426999999999995</v>
      </c>
      <c r="G839">
        <v>0.93664000000000003</v>
      </c>
    </row>
    <row r="840" spans="1:7" x14ac:dyDescent="0.2">
      <c r="A840">
        <v>0.41849999999999998</v>
      </c>
      <c r="B840">
        <v>1.0013000000000001</v>
      </c>
      <c r="C840">
        <v>1.0008999999999999</v>
      </c>
      <c r="E840">
        <v>0.41849999999999998</v>
      </c>
      <c r="F840">
        <v>-1.3892</v>
      </c>
      <c r="G840">
        <v>0.93679000000000001</v>
      </c>
    </row>
    <row r="841" spans="1:7" x14ac:dyDescent="0.2">
      <c r="A841">
        <v>0.41899999999999998</v>
      </c>
      <c r="B841">
        <v>1.0012000000000001</v>
      </c>
      <c r="C841">
        <v>1.0007999999999999</v>
      </c>
      <c r="E841">
        <v>0.41899999999999998</v>
      </c>
      <c r="F841">
        <v>-2.2042000000000002</v>
      </c>
      <c r="G841">
        <v>0.91735</v>
      </c>
    </row>
    <row r="842" spans="1:7" x14ac:dyDescent="0.2">
      <c r="A842">
        <v>0.41949999999999998</v>
      </c>
      <c r="B842">
        <v>1.0012000000000001</v>
      </c>
      <c r="C842">
        <v>1.0007999999999999</v>
      </c>
      <c r="E842">
        <v>0.41949999999999998</v>
      </c>
      <c r="F842">
        <v>-3.0192000000000001</v>
      </c>
      <c r="G842">
        <v>0.87336000000000003</v>
      </c>
    </row>
    <row r="843" spans="1:7" x14ac:dyDescent="0.2">
      <c r="A843">
        <v>0.42</v>
      </c>
      <c r="B843">
        <v>1.0011000000000001</v>
      </c>
      <c r="C843">
        <v>1.0006999999999999</v>
      </c>
      <c r="E843">
        <v>0.42</v>
      </c>
      <c r="F843">
        <v>-3.8342000000000001</v>
      </c>
      <c r="G843">
        <v>0.82938000000000001</v>
      </c>
    </row>
    <row r="844" spans="1:7" x14ac:dyDescent="0.2">
      <c r="A844">
        <v>0.42049999999999998</v>
      </c>
      <c r="B844">
        <v>1.0011000000000001</v>
      </c>
      <c r="C844">
        <v>1.0006999999999999</v>
      </c>
      <c r="E844">
        <v>0.42049999999999998</v>
      </c>
      <c r="F844">
        <v>-4.6492000000000004</v>
      </c>
      <c r="G844">
        <v>0.78539000000000003</v>
      </c>
    </row>
    <row r="845" spans="1:7" x14ac:dyDescent="0.2">
      <c r="A845">
        <v>0.42099999999999999</v>
      </c>
      <c r="B845">
        <v>1.0011000000000001</v>
      </c>
      <c r="C845">
        <v>1.0005999999999999</v>
      </c>
      <c r="E845">
        <v>0.42099999999999999</v>
      </c>
      <c r="F845">
        <v>-5.4641999999999999</v>
      </c>
      <c r="G845">
        <v>0.74141000000000001</v>
      </c>
    </row>
    <row r="846" spans="1:7" x14ac:dyDescent="0.2">
      <c r="A846">
        <v>0.42149999999999999</v>
      </c>
      <c r="B846">
        <v>1.0009999999999999</v>
      </c>
      <c r="C846">
        <v>1.0005999999999999</v>
      </c>
      <c r="E846">
        <v>0.42149999999999999</v>
      </c>
      <c r="F846">
        <v>-5.0872000000000002</v>
      </c>
      <c r="G846">
        <v>0.69742999999999999</v>
      </c>
    </row>
    <row r="847" spans="1:7" x14ac:dyDescent="0.2">
      <c r="A847">
        <v>0.42199999999999999</v>
      </c>
      <c r="B847">
        <v>1.0008999999999999</v>
      </c>
      <c r="C847">
        <v>1.0004999999999999</v>
      </c>
      <c r="E847">
        <v>0.42199999999999999</v>
      </c>
      <c r="F847">
        <v>-4.5631000000000004</v>
      </c>
      <c r="G847">
        <v>0.65344000000000002</v>
      </c>
    </row>
    <row r="848" spans="1:7" x14ac:dyDescent="0.2">
      <c r="A848">
        <v>0.42249999999999999</v>
      </c>
      <c r="B848">
        <v>1.0008999999999999</v>
      </c>
      <c r="C848">
        <v>1.0004999999999999</v>
      </c>
      <c r="E848">
        <v>0.42249999999999999</v>
      </c>
      <c r="F848">
        <v>-4.0388999999999999</v>
      </c>
      <c r="G848">
        <v>0.60946</v>
      </c>
    </row>
    <row r="849" spans="1:7" x14ac:dyDescent="0.2">
      <c r="A849">
        <v>0.42299999999999999</v>
      </c>
      <c r="B849">
        <v>1.0008999999999999</v>
      </c>
      <c r="C849">
        <v>1.0004999999999999</v>
      </c>
      <c r="E849">
        <v>0.42299999999999999</v>
      </c>
      <c r="F849">
        <v>-4.7099000000000002</v>
      </c>
      <c r="G849">
        <v>0.58958999999999995</v>
      </c>
    </row>
    <row r="850" spans="1:7" x14ac:dyDescent="0.2">
      <c r="A850">
        <v>0.42349999999999999</v>
      </c>
      <c r="B850">
        <v>1.0009999999999999</v>
      </c>
      <c r="C850">
        <v>1.0004999999999999</v>
      </c>
      <c r="E850">
        <v>0.42349999999999999</v>
      </c>
      <c r="F850">
        <v>-6.0857999999999999</v>
      </c>
      <c r="G850">
        <v>0.57791000000000003</v>
      </c>
    </row>
    <row r="851" spans="1:7" x14ac:dyDescent="0.2">
      <c r="A851">
        <v>0.42399999999999999</v>
      </c>
      <c r="B851">
        <v>1.0011000000000001</v>
      </c>
      <c r="C851">
        <v>1.0004999999999999</v>
      </c>
      <c r="E851">
        <v>0.42399999999999999</v>
      </c>
      <c r="F851">
        <v>-7.4618000000000002</v>
      </c>
      <c r="G851">
        <v>0.56623000000000001</v>
      </c>
    </row>
    <row r="852" spans="1:7" x14ac:dyDescent="0.2">
      <c r="A852">
        <v>0.42449999999999999</v>
      </c>
      <c r="B852">
        <v>1.0012000000000001</v>
      </c>
      <c r="C852">
        <v>1.0004999999999999</v>
      </c>
      <c r="E852">
        <v>0.42449999999999999</v>
      </c>
      <c r="F852">
        <v>-8.5191999999999997</v>
      </c>
      <c r="G852">
        <v>0.55454999999999999</v>
      </c>
    </row>
    <row r="853" spans="1:7" x14ac:dyDescent="0.2">
      <c r="A853">
        <v>0.42499999999999999</v>
      </c>
      <c r="B853">
        <v>1.0012000000000001</v>
      </c>
      <c r="C853">
        <v>1.0005999999999999</v>
      </c>
      <c r="E853">
        <v>0.42499999999999999</v>
      </c>
      <c r="F853">
        <v>-5.952</v>
      </c>
      <c r="G853">
        <v>0.54286999999999996</v>
      </c>
    </row>
    <row r="854" spans="1:7" x14ac:dyDescent="0.2">
      <c r="A854">
        <v>0.42549999999999999</v>
      </c>
      <c r="B854">
        <v>1.0012000000000001</v>
      </c>
      <c r="C854">
        <v>1.0005999999999999</v>
      </c>
      <c r="E854">
        <v>0.42549999999999999</v>
      </c>
      <c r="F854">
        <v>-3.3849999999999998</v>
      </c>
      <c r="G854">
        <v>0.53119000000000005</v>
      </c>
    </row>
    <row r="855" spans="1:7" x14ac:dyDescent="0.2">
      <c r="A855">
        <v>0.42599999999999999</v>
      </c>
      <c r="B855">
        <v>1.0012000000000001</v>
      </c>
      <c r="C855">
        <v>1.0005999999999999</v>
      </c>
      <c r="E855">
        <v>0.42599999999999999</v>
      </c>
      <c r="F855">
        <v>-0.81803000000000003</v>
      </c>
      <c r="G855">
        <v>0.51951000000000003</v>
      </c>
    </row>
    <row r="856" spans="1:7" x14ac:dyDescent="0.2">
      <c r="A856">
        <v>0.42649999999999999</v>
      </c>
      <c r="B856">
        <v>1.0012000000000001</v>
      </c>
      <c r="C856">
        <v>1.0005999999999999</v>
      </c>
      <c r="E856">
        <v>0.42649999999999999</v>
      </c>
      <c r="F856">
        <v>1.7490000000000001</v>
      </c>
      <c r="G856">
        <v>0.50783</v>
      </c>
    </row>
    <row r="857" spans="1:7" x14ac:dyDescent="0.2">
      <c r="A857">
        <v>0.42699999999999999</v>
      </c>
      <c r="B857">
        <v>1.0012000000000001</v>
      </c>
      <c r="C857">
        <v>1.0006999999999999</v>
      </c>
      <c r="E857">
        <v>0.42699999999999999</v>
      </c>
      <c r="F857">
        <v>4.3159999999999998</v>
      </c>
      <c r="G857">
        <v>0.50692999999999999</v>
      </c>
    </row>
    <row r="858" spans="1:7" x14ac:dyDescent="0.2">
      <c r="A858">
        <v>0.42749999999999999</v>
      </c>
      <c r="B858">
        <v>1.0012000000000001</v>
      </c>
      <c r="C858">
        <v>1.0006999999999999</v>
      </c>
      <c r="E858">
        <v>0.42749999999999999</v>
      </c>
      <c r="F858">
        <v>6.8830999999999998</v>
      </c>
      <c r="G858">
        <v>0.53242</v>
      </c>
    </row>
    <row r="859" spans="1:7" x14ac:dyDescent="0.2">
      <c r="A859">
        <v>0.42799999999999999</v>
      </c>
      <c r="B859">
        <v>1.0011000000000001</v>
      </c>
      <c r="C859">
        <v>1.0007999999999999</v>
      </c>
      <c r="E859">
        <v>0.42799999999999999</v>
      </c>
      <c r="F859">
        <v>9.4501000000000008</v>
      </c>
      <c r="G859">
        <v>0.55789999999999995</v>
      </c>
    </row>
    <row r="860" spans="1:7" x14ac:dyDescent="0.2">
      <c r="A860">
        <v>0.42849999999999999</v>
      </c>
      <c r="B860">
        <v>1.0011000000000001</v>
      </c>
      <c r="C860">
        <v>1.0008999999999999</v>
      </c>
      <c r="E860">
        <v>0.42849999999999999</v>
      </c>
      <c r="F860">
        <v>12.016999999999999</v>
      </c>
      <c r="G860">
        <v>0.58338999999999996</v>
      </c>
    </row>
    <row r="861" spans="1:7" x14ac:dyDescent="0.2">
      <c r="A861">
        <v>0.42899999999999999</v>
      </c>
      <c r="B861">
        <v>1.0011000000000001</v>
      </c>
      <c r="C861">
        <v>1.0009999999999999</v>
      </c>
      <c r="E861">
        <v>0.42899999999999999</v>
      </c>
      <c r="F861">
        <v>14.664</v>
      </c>
      <c r="G861">
        <v>0.60887999999999998</v>
      </c>
    </row>
    <row r="862" spans="1:7" x14ac:dyDescent="0.2">
      <c r="A862">
        <v>0.42949999999999999</v>
      </c>
      <c r="B862">
        <v>1.0011000000000001</v>
      </c>
      <c r="C862">
        <v>1.0009999999999999</v>
      </c>
      <c r="E862">
        <v>0.42949999999999999</v>
      </c>
      <c r="F862">
        <v>17.911999999999999</v>
      </c>
      <c r="G862">
        <v>0.63436999999999999</v>
      </c>
    </row>
    <row r="863" spans="1:7" x14ac:dyDescent="0.2">
      <c r="A863">
        <v>0.43</v>
      </c>
      <c r="B863">
        <v>1.0011000000000001</v>
      </c>
      <c r="C863">
        <v>1.0011000000000001</v>
      </c>
      <c r="E863">
        <v>0.43</v>
      </c>
      <c r="F863">
        <v>21.158999999999999</v>
      </c>
      <c r="G863">
        <v>0.65986</v>
      </c>
    </row>
    <row r="864" spans="1:7" x14ac:dyDescent="0.2">
      <c r="A864">
        <v>0.43049999999999999</v>
      </c>
      <c r="B864">
        <v>1.0011000000000001</v>
      </c>
      <c r="C864">
        <v>1.0011000000000001</v>
      </c>
      <c r="E864">
        <v>0.43049999999999999</v>
      </c>
      <c r="F864">
        <v>22.875</v>
      </c>
      <c r="G864">
        <v>0.70267999999999997</v>
      </c>
    </row>
    <row r="865" spans="1:7" x14ac:dyDescent="0.2">
      <c r="A865">
        <v>0.43099999999999999</v>
      </c>
      <c r="B865">
        <v>1.0009999999999999</v>
      </c>
      <c r="C865">
        <v>1.0009999999999999</v>
      </c>
      <c r="E865">
        <v>0.43099999999999999</v>
      </c>
      <c r="F865">
        <v>21.876999999999999</v>
      </c>
      <c r="G865">
        <v>0.74963000000000002</v>
      </c>
    </row>
    <row r="866" spans="1:7" x14ac:dyDescent="0.2">
      <c r="A866">
        <v>0.43149999999999999</v>
      </c>
      <c r="B866">
        <v>1.0009999999999999</v>
      </c>
      <c r="C866">
        <v>1.0009999999999999</v>
      </c>
      <c r="E866">
        <v>0.43149999999999999</v>
      </c>
      <c r="F866">
        <v>20.879000000000001</v>
      </c>
      <c r="G866">
        <v>0.79657</v>
      </c>
    </row>
    <row r="867" spans="1:7" x14ac:dyDescent="0.2">
      <c r="A867">
        <v>0.432</v>
      </c>
      <c r="B867">
        <v>1.0008999999999999</v>
      </c>
      <c r="C867">
        <v>1.0008999999999999</v>
      </c>
      <c r="E867">
        <v>0.432</v>
      </c>
      <c r="F867">
        <v>19.05</v>
      </c>
      <c r="G867">
        <v>0.84350999999999998</v>
      </c>
    </row>
    <row r="868" spans="1:7" x14ac:dyDescent="0.2">
      <c r="A868">
        <v>0.4325</v>
      </c>
      <c r="B868">
        <v>1.0008999999999999</v>
      </c>
      <c r="C868">
        <v>1.0008999999999999</v>
      </c>
      <c r="E868">
        <v>0.4325</v>
      </c>
      <c r="F868">
        <v>15.366</v>
      </c>
      <c r="G868">
        <v>0.89046000000000003</v>
      </c>
    </row>
    <row r="869" spans="1:7" x14ac:dyDescent="0.2">
      <c r="A869">
        <v>0.433</v>
      </c>
      <c r="B869">
        <v>1.0008999999999999</v>
      </c>
      <c r="C869">
        <v>1.0007999999999999</v>
      </c>
      <c r="E869">
        <v>0.433</v>
      </c>
      <c r="F869">
        <v>11.682</v>
      </c>
      <c r="G869">
        <v>0.93740000000000001</v>
      </c>
    </row>
    <row r="870" spans="1:7" x14ac:dyDescent="0.2">
      <c r="A870">
        <v>0.4335</v>
      </c>
      <c r="B870">
        <v>1.0008999999999999</v>
      </c>
      <c r="C870">
        <v>1.0006999999999999</v>
      </c>
      <c r="E870">
        <v>0.4335</v>
      </c>
      <c r="F870">
        <v>7.9983000000000004</v>
      </c>
      <c r="G870">
        <v>0.98433999999999999</v>
      </c>
    </row>
    <row r="871" spans="1:7" x14ac:dyDescent="0.2">
      <c r="A871">
        <v>0.434</v>
      </c>
      <c r="B871">
        <v>1.0008999999999999</v>
      </c>
      <c r="C871">
        <v>1.0006999999999999</v>
      </c>
      <c r="E871">
        <v>0.434</v>
      </c>
      <c r="F871">
        <v>4.3144</v>
      </c>
      <c r="G871">
        <v>1.0313000000000001</v>
      </c>
    </row>
    <row r="872" spans="1:7" x14ac:dyDescent="0.2">
      <c r="A872">
        <v>0.4345</v>
      </c>
      <c r="B872">
        <v>1.0008999999999999</v>
      </c>
      <c r="C872">
        <v>1.0005999999999999</v>
      </c>
      <c r="E872">
        <v>0.4345</v>
      </c>
      <c r="F872">
        <v>0.63022</v>
      </c>
      <c r="G872">
        <v>1.0782</v>
      </c>
    </row>
    <row r="873" spans="1:7" x14ac:dyDescent="0.2">
      <c r="A873">
        <v>0.435</v>
      </c>
      <c r="B873">
        <v>1.0008999999999999</v>
      </c>
      <c r="C873">
        <v>1.0005999999999999</v>
      </c>
      <c r="E873">
        <v>0.435</v>
      </c>
      <c r="F873">
        <v>-3.0537000000000001</v>
      </c>
      <c r="G873">
        <v>1.1252</v>
      </c>
    </row>
    <row r="874" spans="1:7" x14ac:dyDescent="0.2">
      <c r="A874">
        <v>0.4355</v>
      </c>
      <c r="B874">
        <v>1.0008999999999999</v>
      </c>
      <c r="C874">
        <v>1.0004999999999999</v>
      </c>
      <c r="E874">
        <v>0.4355</v>
      </c>
      <c r="F874">
        <v>-6.7377000000000002</v>
      </c>
      <c r="G874">
        <v>1.1720999999999999</v>
      </c>
    </row>
    <row r="875" spans="1:7" x14ac:dyDescent="0.2">
      <c r="A875">
        <v>0.436</v>
      </c>
      <c r="B875">
        <v>1.0008999999999999</v>
      </c>
      <c r="C875">
        <v>1.0004999999999999</v>
      </c>
      <c r="E875">
        <v>0.436</v>
      </c>
      <c r="F875">
        <v>-10.422000000000001</v>
      </c>
      <c r="G875">
        <v>1.2191000000000001</v>
      </c>
    </row>
    <row r="876" spans="1:7" x14ac:dyDescent="0.2">
      <c r="A876">
        <v>0.4365</v>
      </c>
      <c r="B876">
        <v>1.0008999999999999</v>
      </c>
      <c r="C876">
        <v>1.0004</v>
      </c>
      <c r="E876">
        <v>0.4365</v>
      </c>
      <c r="F876">
        <v>-13.884</v>
      </c>
      <c r="G876">
        <v>1.2364999999999999</v>
      </c>
    </row>
    <row r="877" spans="1:7" x14ac:dyDescent="0.2">
      <c r="A877">
        <v>0.437</v>
      </c>
      <c r="B877">
        <v>1.0007999999999999</v>
      </c>
      <c r="C877">
        <v>1.0004</v>
      </c>
      <c r="E877">
        <v>0.437</v>
      </c>
      <c r="F877">
        <v>-12.956</v>
      </c>
      <c r="G877">
        <v>1.2505999999999999</v>
      </c>
    </row>
    <row r="878" spans="1:7" x14ac:dyDescent="0.2">
      <c r="A878">
        <v>0.4375</v>
      </c>
      <c r="B878">
        <v>1.0007999999999999</v>
      </c>
      <c r="C878">
        <v>1.0003</v>
      </c>
      <c r="E878">
        <v>0.4375</v>
      </c>
      <c r="F878">
        <v>-12.026999999999999</v>
      </c>
      <c r="G878">
        <v>1.2645999999999999</v>
      </c>
    </row>
    <row r="879" spans="1:7" x14ac:dyDescent="0.2">
      <c r="A879">
        <v>0.438</v>
      </c>
      <c r="B879">
        <v>1.0006999999999999</v>
      </c>
      <c r="C879">
        <v>1.0003</v>
      </c>
      <c r="E879">
        <v>0.438</v>
      </c>
      <c r="F879">
        <v>-11.098000000000001</v>
      </c>
      <c r="G879">
        <v>1.2786999999999999</v>
      </c>
    </row>
    <row r="880" spans="1:7" x14ac:dyDescent="0.2">
      <c r="A880">
        <v>0.4385</v>
      </c>
      <c r="B880">
        <v>1.0005999999999999</v>
      </c>
      <c r="C880">
        <v>1.0002</v>
      </c>
      <c r="E880">
        <v>0.4385</v>
      </c>
      <c r="F880">
        <v>-10.17</v>
      </c>
      <c r="G880">
        <v>1.2864</v>
      </c>
    </row>
    <row r="881" spans="1:7" x14ac:dyDescent="0.2">
      <c r="A881">
        <v>0.439</v>
      </c>
      <c r="B881">
        <v>1.0005999999999999</v>
      </c>
      <c r="C881">
        <v>1.0001</v>
      </c>
      <c r="E881">
        <v>0.439</v>
      </c>
      <c r="F881">
        <v>-10.026999999999999</v>
      </c>
      <c r="G881">
        <v>1.2757000000000001</v>
      </c>
    </row>
    <row r="882" spans="1:7" x14ac:dyDescent="0.2">
      <c r="A882">
        <v>0.4395</v>
      </c>
      <c r="B882">
        <v>1.0006999999999999</v>
      </c>
      <c r="C882">
        <v>0.99999000000000005</v>
      </c>
      <c r="E882">
        <v>0.4395</v>
      </c>
      <c r="F882">
        <v>-10.266999999999999</v>
      </c>
      <c r="G882">
        <v>1.2542</v>
      </c>
    </row>
    <row r="883" spans="1:7" x14ac:dyDescent="0.2">
      <c r="A883">
        <v>0.44</v>
      </c>
      <c r="B883">
        <v>1.0006999999999999</v>
      </c>
      <c r="C883">
        <v>0.99987999999999999</v>
      </c>
      <c r="E883">
        <v>0.44</v>
      </c>
      <c r="F883">
        <v>-10.507</v>
      </c>
      <c r="G883">
        <v>1.2177</v>
      </c>
    </row>
    <row r="884" spans="1:7" x14ac:dyDescent="0.2">
      <c r="A884">
        <v>0.4405</v>
      </c>
      <c r="B884">
        <v>1.0006999999999999</v>
      </c>
      <c r="C884">
        <v>0.99977000000000005</v>
      </c>
      <c r="E884">
        <v>0.4405</v>
      </c>
      <c r="F884">
        <v>-10.534000000000001</v>
      </c>
      <c r="G884">
        <v>1.1813</v>
      </c>
    </row>
    <row r="885" spans="1:7" x14ac:dyDescent="0.2">
      <c r="A885">
        <v>0.441</v>
      </c>
      <c r="B885">
        <v>1.0007999999999999</v>
      </c>
      <c r="C885">
        <v>0.99965999999999999</v>
      </c>
      <c r="E885">
        <v>0.441</v>
      </c>
      <c r="F885">
        <v>-9.2850000000000001</v>
      </c>
      <c r="G885">
        <v>1.1448</v>
      </c>
    </row>
    <row r="886" spans="1:7" x14ac:dyDescent="0.2">
      <c r="A886">
        <v>0.4415</v>
      </c>
      <c r="B886">
        <v>1.0007999999999999</v>
      </c>
      <c r="C886">
        <v>0.99956</v>
      </c>
      <c r="E886">
        <v>0.4415</v>
      </c>
      <c r="F886">
        <v>-8.0358000000000001</v>
      </c>
      <c r="G886">
        <v>1.1157999999999999</v>
      </c>
    </row>
    <row r="887" spans="1:7" x14ac:dyDescent="0.2">
      <c r="A887">
        <v>0.442</v>
      </c>
      <c r="B887">
        <v>1.0007999999999999</v>
      </c>
      <c r="C887">
        <v>0.99956</v>
      </c>
      <c r="E887">
        <v>0.442</v>
      </c>
      <c r="F887">
        <v>-6.7866</v>
      </c>
      <c r="G887">
        <v>1.1403000000000001</v>
      </c>
    </row>
    <row r="888" spans="1:7" x14ac:dyDescent="0.2">
      <c r="A888">
        <v>0.4425</v>
      </c>
      <c r="B888">
        <v>1.0008999999999999</v>
      </c>
      <c r="C888">
        <v>0.99956</v>
      </c>
      <c r="E888">
        <v>0.4425</v>
      </c>
      <c r="F888">
        <v>-5.5373999999999999</v>
      </c>
      <c r="G888">
        <v>1.1647000000000001</v>
      </c>
    </row>
    <row r="889" spans="1:7" x14ac:dyDescent="0.2">
      <c r="A889">
        <v>0.443</v>
      </c>
      <c r="B889">
        <v>1.0008999999999999</v>
      </c>
      <c r="C889">
        <v>0.99956</v>
      </c>
      <c r="E889">
        <v>0.443</v>
      </c>
      <c r="F889">
        <v>-4.2881999999999998</v>
      </c>
      <c r="G889">
        <v>1.1891</v>
      </c>
    </row>
    <row r="890" spans="1:7" x14ac:dyDescent="0.2">
      <c r="A890">
        <v>0.44350000000000001</v>
      </c>
      <c r="B890">
        <v>1.0008999999999999</v>
      </c>
      <c r="C890">
        <v>0.99955000000000005</v>
      </c>
      <c r="E890">
        <v>0.44350000000000001</v>
      </c>
      <c r="F890">
        <v>-3.0390000000000001</v>
      </c>
      <c r="G890">
        <v>1.2136</v>
      </c>
    </row>
    <row r="891" spans="1:7" x14ac:dyDescent="0.2">
      <c r="A891">
        <v>0.44400000000000001</v>
      </c>
      <c r="B891">
        <v>1.0009999999999999</v>
      </c>
      <c r="C891">
        <v>0.99955000000000005</v>
      </c>
      <c r="E891">
        <v>0.44400000000000001</v>
      </c>
      <c r="F891">
        <v>-1.7898000000000001</v>
      </c>
      <c r="G891">
        <v>1.238</v>
      </c>
    </row>
    <row r="892" spans="1:7" x14ac:dyDescent="0.2">
      <c r="A892">
        <v>0.44450000000000001</v>
      </c>
      <c r="B892">
        <v>1.0009999999999999</v>
      </c>
      <c r="C892">
        <v>0.99955000000000005</v>
      </c>
      <c r="E892">
        <v>0.44450000000000001</v>
      </c>
      <c r="F892">
        <v>-0.54056999999999999</v>
      </c>
      <c r="G892">
        <v>1.2624</v>
      </c>
    </row>
    <row r="893" spans="1:7" x14ac:dyDescent="0.2">
      <c r="A893">
        <v>0.44500000000000001</v>
      </c>
      <c r="B893">
        <v>1.0009999999999999</v>
      </c>
      <c r="C893">
        <v>0.99953999999999998</v>
      </c>
      <c r="E893">
        <v>0.44500000000000001</v>
      </c>
      <c r="F893">
        <v>0.93915999999999999</v>
      </c>
      <c r="G893">
        <v>1.2868999999999999</v>
      </c>
    </row>
    <row r="894" spans="1:7" x14ac:dyDescent="0.2">
      <c r="A894">
        <v>0.44550000000000001</v>
      </c>
      <c r="B894">
        <v>1.0008999999999999</v>
      </c>
      <c r="C894">
        <v>0.99953999999999998</v>
      </c>
      <c r="E894">
        <v>0.44550000000000001</v>
      </c>
      <c r="F894">
        <v>2.6732999999999998</v>
      </c>
      <c r="G894">
        <v>1.3112999999999999</v>
      </c>
    </row>
    <row r="895" spans="1:7" x14ac:dyDescent="0.2">
      <c r="A895">
        <v>0.44600000000000001</v>
      </c>
      <c r="B895">
        <v>1.0008999999999999</v>
      </c>
      <c r="C895">
        <v>0.99953999999999998</v>
      </c>
      <c r="E895">
        <v>0.44600000000000001</v>
      </c>
      <c r="F895">
        <v>4.4074999999999998</v>
      </c>
      <c r="G895">
        <v>1.3357000000000001</v>
      </c>
    </row>
    <row r="896" spans="1:7" x14ac:dyDescent="0.2">
      <c r="A896">
        <v>0.44650000000000001</v>
      </c>
      <c r="B896">
        <v>1.0007999999999999</v>
      </c>
      <c r="C896">
        <v>0.99953000000000003</v>
      </c>
      <c r="E896">
        <v>0.44650000000000001</v>
      </c>
      <c r="F896">
        <v>6.1416000000000004</v>
      </c>
      <c r="G896">
        <v>1.3602000000000001</v>
      </c>
    </row>
    <row r="897" spans="1:7" x14ac:dyDescent="0.2">
      <c r="A897">
        <v>0.44700000000000001</v>
      </c>
      <c r="B897">
        <v>1.0006999999999999</v>
      </c>
      <c r="C897">
        <v>0.99953000000000003</v>
      </c>
      <c r="E897">
        <v>0.44700000000000001</v>
      </c>
      <c r="F897">
        <v>7.8757000000000001</v>
      </c>
      <c r="G897">
        <v>1.3846000000000001</v>
      </c>
    </row>
    <row r="898" spans="1:7" x14ac:dyDescent="0.2">
      <c r="A898">
        <v>0.44750000000000001</v>
      </c>
      <c r="B898">
        <v>1.0006999999999999</v>
      </c>
      <c r="C898">
        <v>0.99953000000000003</v>
      </c>
      <c r="E898">
        <v>0.44750000000000001</v>
      </c>
      <c r="F898">
        <v>8.6991999999999994</v>
      </c>
      <c r="G898">
        <v>1.409</v>
      </c>
    </row>
    <row r="899" spans="1:7" x14ac:dyDescent="0.2">
      <c r="A899">
        <v>0.44800000000000001</v>
      </c>
      <c r="B899">
        <v>1.0006999999999999</v>
      </c>
      <c r="C899">
        <v>0.99953000000000003</v>
      </c>
      <c r="E899">
        <v>0.44800000000000001</v>
      </c>
      <c r="F899">
        <v>7.9222999999999999</v>
      </c>
      <c r="G899">
        <v>1.4335</v>
      </c>
    </row>
    <row r="900" spans="1:7" x14ac:dyDescent="0.2">
      <c r="A900">
        <v>0.44850000000000001</v>
      </c>
      <c r="B900">
        <v>1.0006999999999999</v>
      </c>
      <c r="C900">
        <v>0.99958999999999998</v>
      </c>
      <c r="E900">
        <v>0.44850000000000001</v>
      </c>
      <c r="F900">
        <v>7.1456</v>
      </c>
      <c r="G900">
        <v>1.4636</v>
      </c>
    </row>
    <row r="901" spans="1:7" x14ac:dyDescent="0.2">
      <c r="A901">
        <v>0.44900000000000001</v>
      </c>
      <c r="B901">
        <v>1.0006999999999999</v>
      </c>
      <c r="C901">
        <v>0.99973000000000001</v>
      </c>
      <c r="E901">
        <v>0.44900000000000001</v>
      </c>
      <c r="F901">
        <v>6.3688000000000002</v>
      </c>
      <c r="G901">
        <v>1.5001</v>
      </c>
    </row>
    <row r="902" spans="1:7" x14ac:dyDescent="0.2">
      <c r="A902">
        <v>0.44950000000000001</v>
      </c>
      <c r="B902">
        <v>1.0005999999999999</v>
      </c>
      <c r="C902">
        <v>0.99987000000000004</v>
      </c>
      <c r="E902">
        <v>0.44950000000000001</v>
      </c>
      <c r="F902">
        <v>5.5921000000000003</v>
      </c>
      <c r="G902">
        <v>1.5366</v>
      </c>
    </row>
    <row r="903" spans="1:7" x14ac:dyDescent="0.2">
      <c r="A903">
        <v>0.45</v>
      </c>
      <c r="B903">
        <v>1.0005999999999999</v>
      </c>
      <c r="C903">
        <v>1</v>
      </c>
      <c r="E903">
        <v>0.45</v>
      </c>
      <c r="F903">
        <v>4.8152999999999997</v>
      </c>
      <c r="G903">
        <v>1.573</v>
      </c>
    </row>
    <row r="904" spans="1:7" x14ac:dyDescent="0.2">
      <c r="A904">
        <v>0.45050000000000001</v>
      </c>
      <c r="B904">
        <v>1.0005999999999999</v>
      </c>
      <c r="C904">
        <v>1.0002</v>
      </c>
      <c r="E904">
        <v>0.45050000000000001</v>
      </c>
      <c r="F904">
        <v>4.0385</v>
      </c>
      <c r="G904">
        <v>1.6094999999999999</v>
      </c>
    </row>
    <row r="905" spans="1:7" x14ac:dyDescent="0.2">
      <c r="A905">
        <v>0.45100000000000001</v>
      </c>
      <c r="B905">
        <v>1.0005999999999999</v>
      </c>
      <c r="C905">
        <v>1.0003</v>
      </c>
      <c r="E905">
        <v>0.45100000000000001</v>
      </c>
      <c r="F905">
        <v>3.2616999999999998</v>
      </c>
      <c r="G905">
        <v>1.6459999999999999</v>
      </c>
    </row>
    <row r="906" spans="1:7" x14ac:dyDescent="0.2">
      <c r="A906">
        <v>0.45150000000000001</v>
      </c>
      <c r="B906">
        <v>1.0005999999999999</v>
      </c>
      <c r="C906">
        <v>1.0004</v>
      </c>
      <c r="E906">
        <v>0.45150000000000001</v>
      </c>
      <c r="F906">
        <v>2.4849999999999999</v>
      </c>
      <c r="G906">
        <v>1.6825000000000001</v>
      </c>
    </row>
    <row r="907" spans="1:7" x14ac:dyDescent="0.2">
      <c r="A907">
        <v>0.45200000000000001</v>
      </c>
      <c r="B907">
        <v>1.0005999999999999</v>
      </c>
      <c r="C907">
        <v>1.0005999999999999</v>
      </c>
      <c r="E907">
        <v>0.45200000000000001</v>
      </c>
      <c r="F907">
        <v>1.7081999999999999</v>
      </c>
      <c r="G907">
        <v>1.7141999999999999</v>
      </c>
    </row>
    <row r="908" spans="1:7" x14ac:dyDescent="0.2">
      <c r="A908">
        <v>0.45250000000000001</v>
      </c>
      <c r="B908">
        <v>1.0005999999999999</v>
      </c>
      <c r="C908">
        <v>1.0005999999999999</v>
      </c>
      <c r="E908">
        <v>0.45250000000000001</v>
      </c>
      <c r="F908">
        <v>0.99665000000000004</v>
      </c>
      <c r="G908">
        <v>1.7079</v>
      </c>
    </row>
    <row r="909" spans="1:7" x14ac:dyDescent="0.2">
      <c r="A909">
        <v>0.45300000000000001</v>
      </c>
      <c r="B909">
        <v>1.0004999999999999</v>
      </c>
      <c r="C909">
        <v>1.0005999999999999</v>
      </c>
      <c r="E909">
        <v>0.45300000000000001</v>
      </c>
      <c r="F909">
        <v>0.78480000000000005</v>
      </c>
      <c r="G909">
        <v>1.7015</v>
      </c>
    </row>
    <row r="910" spans="1:7" x14ac:dyDescent="0.2">
      <c r="A910">
        <v>0.45350000000000001</v>
      </c>
      <c r="B910">
        <v>1.0004999999999999</v>
      </c>
      <c r="C910">
        <v>1.0005999999999999</v>
      </c>
      <c r="E910">
        <v>0.45350000000000001</v>
      </c>
      <c r="F910">
        <v>0.57013999999999998</v>
      </c>
      <c r="G910">
        <v>1.6951000000000001</v>
      </c>
    </row>
    <row r="911" spans="1:7" x14ac:dyDescent="0.2">
      <c r="A911">
        <v>0.45400000000000001</v>
      </c>
      <c r="B911">
        <v>1.0004999999999999</v>
      </c>
      <c r="C911">
        <v>1.0006999999999999</v>
      </c>
      <c r="E911">
        <v>0.45400000000000001</v>
      </c>
      <c r="F911">
        <v>0.35548999999999997</v>
      </c>
      <c r="G911">
        <v>1.6887000000000001</v>
      </c>
    </row>
    <row r="912" spans="1:7" x14ac:dyDescent="0.2">
      <c r="A912">
        <v>0.45450000000000002</v>
      </c>
      <c r="B912">
        <v>1.0004999999999999</v>
      </c>
      <c r="C912">
        <v>1.0006999999999999</v>
      </c>
      <c r="E912">
        <v>0.45450000000000002</v>
      </c>
      <c r="F912">
        <v>0.14083999999999999</v>
      </c>
      <c r="G912">
        <v>1.6823999999999999</v>
      </c>
    </row>
    <row r="913" spans="1:7" x14ac:dyDescent="0.2">
      <c r="A913">
        <v>0.45500000000000002</v>
      </c>
      <c r="B913">
        <v>1.0004</v>
      </c>
      <c r="C913">
        <v>1.0006999999999999</v>
      </c>
      <c r="E913">
        <v>0.45500000000000002</v>
      </c>
      <c r="F913">
        <v>-7.3819999999999997E-2</v>
      </c>
      <c r="G913">
        <v>1.6759999999999999</v>
      </c>
    </row>
    <row r="914" spans="1:7" x14ac:dyDescent="0.2">
      <c r="A914">
        <v>0.45550000000000002</v>
      </c>
      <c r="B914">
        <v>1.0004</v>
      </c>
      <c r="C914">
        <v>1.0007999999999999</v>
      </c>
      <c r="E914">
        <v>0.45550000000000002</v>
      </c>
      <c r="F914">
        <v>-0.28847</v>
      </c>
      <c r="G914">
        <v>1.6696</v>
      </c>
    </row>
    <row r="915" spans="1:7" x14ac:dyDescent="0.2">
      <c r="A915">
        <v>0.45600000000000002</v>
      </c>
      <c r="B915">
        <v>1.0004</v>
      </c>
      <c r="C915">
        <v>1.0006999999999999</v>
      </c>
      <c r="E915">
        <v>0.45600000000000002</v>
      </c>
      <c r="F915">
        <v>-0.50312000000000001</v>
      </c>
      <c r="G915">
        <v>1.6235999999999999</v>
      </c>
    </row>
    <row r="916" spans="1:7" x14ac:dyDescent="0.2">
      <c r="A916">
        <v>0.45650000000000002</v>
      </c>
      <c r="B916">
        <v>1.0004</v>
      </c>
      <c r="C916">
        <v>1.0006999999999999</v>
      </c>
      <c r="E916">
        <v>0.45650000000000002</v>
      </c>
      <c r="F916">
        <v>-0.71777000000000002</v>
      </c>
      <c r="G916">
        <v>1.5238</v>
      </c>
    </row>
    <row r="917" spans="1:7" x14ac:dyDescent="0.2">
      <c r="A917">
        <v>0.45700000000000002</v>
      </c>
      <c r="B917">
        <v>1.0003</v>
      </c>
      <c r="C917">
        <v>1.0005999999999999</v>
      </c>
      <c r="E917">
        <v>0.45700000000000002</v>
      </c>
      <c r="F917">
        <v>-0.93242000000000003</v>
      </c>
      <c r="G917">
        <v>1.4240999999999999</v>
      </c>
    </row>
    <row r="918" spans="1:7" x14ac:dyDescent="0.2">
      <c r="A918">
        <v>0.45750000000000002</v>
      </c>
      <c r="B918">
        <v>1.0003</v>
      </c>
      <c r="C918">
        <v>1.0004999999999999</v>
      </c>
      <c r="E918">
        <v>0.45750000000000002</v>
      </c>
      <c r="F918">
        <v>-1.0217000000000001</v>
      </c>
      <c r="G918">
        <v>1.3243</v>
      </c>
    </row>
    <row r="919" spans="1:7" x14ac:dyDescent="0.2">
      <c r="A919">
        <v>0.45800000000000002</v>
      </c>
      <c r="B919">
        <v>1.0002</v>
      </c>
      <c r="C919">
        <v>1.0004</v>
      </c>
      <c r="E919">
        <v>0.45800000000000002</v>
      </c>
      <c r="F919">
        <v>-0.99805999999999995</v>
      </c>
      <c r="G919">
        <v>1.2245999999999999</v>
      </c>
    </row>
    <row r="920" spans="1:7" x14ac:dyDescent="0.2">
      <c r="A920">
        <v>0.45850000000000002</v>
      </c>
      <c r="B920">
        <v>1.0001</v>
      </c>
      <c r="C920">
        <v>1.0003</v>
      </c>
      <c r="E920">
        <v>0.45850000000000002</v>
      </c>
      <c r="F920">
        <v>-0.97443999999999997</v>
      </c>
      <c r="G920">
        <v>1.1932</v>
      </c>
    </row>
    <row r="921" spans="1:7" x14ac:dyDescent="0.2">
      <c r="A921">
        <v>0.45900000000000002</v>
      </c>
      <c r="B921">
        <v>0.99997999999999998</v>
      </c>
      <c r="C921">
        <v>1.0002</v>
      </c>
      <c r="E921">
        <v>0.45900000000000002</v>
      </c>
      <c r="F921">
        <v>-0.95082999999999995</v>
      </c>
      <c r="G921">
        <v>1.1981999999999999</v>
      </c>
    </row>
    <row r="922" spans="1:7" x14ac:dyDescent="0.2">
      <c r="A922">
        <v>0.45950000000000002</v>
      </c>
      <c r="B922">
        <v>0.99987999999999999</v>
      </c>
      <c r="C922">
        <v>1.0001</v>
      </c>
      <c r="E922">
        <v>0.45950000000000002</v>
      </c>
      <c r="F922">
        <v>-0.92720999999999998</v>
      </c>
      <c r="G922">
        <v>1.2033</v>
      </c>
    </row>
    <row r="923" spans="1:7" x14ac:dyDescent="0.2">
      <c r="A923">
        <v>0.46</v>
      </c>
      <c r="B923">
        <v>0.99978</v>
      </c>
      <c r="C923">
        <v>1</v>
      </c>
      <c r="E923">
        <v>0.46</v>
      </c>
      <c r="F923">
        <v>-0.90359999999999996</v>
      </c>
      <c r="G923">
        <v>1.2083999999999999</v>
      </c>
    </row>
    <row r="924" spans="1:7" x14ac:dyDescent="0.2">
      <c r="A924">
        <v>0.46050000000000002</v>
      </c>
      <c r="B924">
        <v>0.99970999999999999</v>
      </c>
      <c r="C924">
        <v>0.99995000000000001</v>
      </c>
      <c r="E924">
        <v>0.46050000000000002</v>
      </c>
      <c r="F924">
        <v>-0.47760999999999998</v>
      </c>
      <c r="G924">
        <v>1.2135</v>
      </c>
    </row>
    <row r="925" spans="1:7" x14ac:dyDescent="0.2">
      <c r="A925">
        <v>0.46100000000000002</v>
      </c>
      <c r="B925">
        <v>0.99968999999999997</v>
      </c>
      <c r="C925">
        <v>0.99985000000000002</v>
      </c>
      <c r="E925">
        <v>0.46100000000000002</v>
      </c>
      <c r="F925">
        <v>0.61204000000000003</v>
      </c>
      <c r="G925">
        <v>1.2184999999999999</v>
      </c>
    </row>
    <row r="926" spans="1:7" x14ac:dyDescent="0.2">
      <c r="A926">
        <v>0.46150000000000002</v>
      </c>
      <c r="B926">
        <v>0.99966999999999995</v>
      </c>
      <c r="C926">
        <v>0.99975999999999998</v>
      </c>
      <c r="E926">
        <v>0.46150000000000002</v>
      </c>
      <c r="F926">
        <v>1.7017</v>
      </c>
      <c r="G926">
        <v>1.2236</v>
      </c>
    </row>
    <row r="927" spans="1:7" x14ac:dyDescent="0.2">
      <c r="A927">
        <v>0.46200000000000002</v>
      </c>
      <c r="B927">
        <v>0.99965000000000004</v>
      </c>
      <c r="C927">
        <v>0.99966999999999995</v>
      </c>
      <c r="E927">
        <v>0.46200000000000002</v>
      </c>
      <c r="F927">
        <v>2.7913999999999999</v>
      </c>
      <c r="G927">
        <v>1.2281</v>
      </c>
    </row>
    <row r="928" spans="1:7" x14ac:dyDescent="0.2">
      <c r="A928">
        <v>0.46250000000000002</v>
      </c>
      <c r="B928">
        <v>0.99961999999999995</v>
      </c>
      <c r="C928">
        <v>0.99956999999999996</v>
      </c>
      <c r="E928">
        <v>0.46250000000000002</v>
      </c>
      <c r="F928">
        <v>3.8811</v>
      </c>
      <c r="G928">
        <v>1.2283999999999999</v>
      </c>
    </row>
    <row r="929" spans="1:7" x14ac:dyDescent="0.2">
      <c r="A929">
        <v>0.46300000000000002</v>
      </c>
      <c r="B929">
        <v>0.99965999999999999</v>
      </c>
      <c r="C929">
        <v>0.99948000000000004</v>
      </c>
      <c r="E929">
        <v>0.46300000000000002</v>
      </c>
      <c r="F929">
        <v>4.0598999999999998</v>
      </c>
      <c r="G929">
        <v>1.2285999999999999</v>
      </c>
    </row>
    <row r="930" spans="1:7" x14ac:dyDescent="0.2">
      <c r="A930">
        <v>0.46350000000000002</v>
      </c>
      <c r="B930">
        <v>0.99970000000000003</v>
      </c>
      <c r="C930">
        <v>0.99958000000000002</v>
      </c>
      <c r="E930">
        <v>0.46350000000000002</v>
      </c>
      <c r="F930">
        <v>4.2262000000000004</v>
      </c>
      <c r="G930">
        <v>1.2257</v>
      </c>
    </row>
    <row r="931" spans="1:7" x14ac:dyDescent="0.2">
      <c r="A931">
        <v>0.46400000000000002</v>
      </c>
      <c r="B931">
        <v>0.99973999999999996</v>
      </c>
      <c r="C931">
        <v>0.99966999999999995</v>
      </c>
      <c r="E931">
        <v>0.46400000000000002</v>
      </c>
      <c r="F931">
        <v>4.3925000000000001</v>
      </c>
      <c r="G931">
        <v>1.2228000000000001</v>
      </c>
    </row>
    <row r="932" spans="1:7" x14ac:dyDescent="0.2">
      <c r="A932">
        <v>0.46450000000000002</v>
      </c>
      <c r="B932">
        <v>0.99978</v>
      </c>
      <c r="C932">
        <v>0.99975999999999998</v>
      </c>
      <c r="E932">
        <v>0.46450000000000002</v>
      </c>
      <c r="F932">
        <v>4.5598999999999998</v>
      </c>
      <c r="G932">
        <v>1.2199</v>
      </c>
    </row>
    <row r="933" spans="1:7" x14ac:dyDescent="0.2">
      <c r="A933">
        <v>0.46500000000000002</v>
      </c>
      <c r="B933">
        <v>0.99975999999999998</v>
      </c>
      <c r="C933">
        <v>0.99985000000000002</v>
      </c>
      <c r="E933">
        <v>0.46500000000000002</v>
      </c>
      <c r="F933">
        <v>3.1634000000000002</v>
      </c>
      <c r="G933">
        <v>1.2170000000000001</v>
      </c>
    </row>
    <row r="934" spans="1:7" x14ac:dyDescent="0.2">
      <c r="A934">
        <v>0.46550000000000002</v>
      </c>
      <c r="B934">
        <v>0.99975000000000003</v>
      </c>
      <c r="C934">
        <v>0.99994000000000005</v>
      </c>
      <c r="E934">
        <v>0.46550000000000002</v>
      </c>
      <c r="F934">
        <v>1.7667999999999999</v>
      </c>
      <c r="G934">
        <v>1.2141999999999999</v>
      </c>
    </row>
    <row r="935" spans="1:7" x14ac:dyDescent="0.2">
      <c r="A935">
        <v>0.46600000000000003</v>
      </c>
      <c r="B935">
        <v>0.99973999999999996</v>
      </c>
      <c r="C935">
        <v>1</v>
      </c>
      <c r="E935">
        <v>0.46600000000000003</v>
      </c>
      <c r="F935">
        <v>0.37023</v>
      </c>
      <c r="G935">
        <v>1.2113</v>
      </c>
    </row>
    <row r="936" spans="1:7" x14ac:dyDescent="0.2">
      <c r="A936">
        <v>0.46650000000000003</v>
      </c>
      <c r="B936">
        <v>0.99973000000000001</v>
      </c>
      <c r="C936">
        <v>1.0001</v>
      </c>
      <c r="E936">
        <v>0.46650000000000003</v>
      </c>
      <c r="F936">
        <v>-1.0264</v>
      </c>
      <c r="G936">
        <v>1.2083999999999999</v>
      </c>
    </row>
    <row r="937" spans="1:7" x14ac:dyDescent="0.2">
      <c r="A937">
        <v>0.46700000000000003</v>
      </c>
      <c r="B937">
        <v>0.99972000000000005</v>
      </c>
      <c r="C937">
        <v>1.0002</v>
      </c>
      <c r="E937">
        <v>0.46700000000000003</v>
      </c>
      <c r="F937">
        <v>-2.423</v>
      </c>
      <c r="G937">
        <v>1.2055</v>
      </c>
    </row>
    <row r="938" spans="1:7" x14ac:dyDescent="0.2">
      <c r="A938">
        <v>0.46750000000000003</v>
      </c>
      <c r="B938">
        <v>0.99970999999999999</v>
      </c>
      <c r="C938">
        <v>1.0003</v>
      </c>
      <c r="E938">
        <v>0.46750000000000003</v>
      </c>
      <c r="F938">
        <v>-3.8195999999999999</v>
      </c>
      <c r="G938">
        <v>1.2025999999999999</v>
      </c>
    </row>
    <row r="939" spans="1:7" x14ac:dyDescent="0.2">
      <c r="A939">
        <v>0.46800000000000003</v>
      </c>
      <c r="B939">
        <v>0.99968000000000001</v>
      </c>
      <c r="C939">
        <v>1.0004</v>
      </c>
      <c r="E939">
        <v>0.46800000000000003</v>
      </c>
      <c r="F939">
        <v>-4.5182000000000002</v>
      </c>
      <c r="G939">
        <v>1.1997</v>
      </c>
    </row>
    <row r="940" spans="1:7" x14ac:dyDescent="0.2">
      <c r="A940">
        <v>0.46850000000000003</v>
      </c>
      <c r="B940">
        <v>0.99960000000000004</v>
      </c>
      <c r="C940">
        <v>1.0004999999999999</v>
      </c>
      <c r="E940">
        <v>0.46850000000000003</v>
      </c>
      <c r="F940">
        <v>-3.4415</v>
      </c>
      <c r="G940">
        <v>1.1968000000000001</v>
      </c>
    </row>
    <row r="941" spans="1:7" x14ac:dyDescent="0.2">
      <c r="A941">
        <v>0.46899999999999997</v>
      </c>
      <c r="B941">
        <v>0.99951999999999996</v>
      </c>
      <c r="C941">
        <v>1.0005999999999999</v>
      </c>
      <c r="E941">
        <v>0.46899999999999997</v>
      </c>
      <c r="F941">
        <v>-2.3647999999999998</v>
      </c>
      <c r="G941">
        <v>1.194</v>
      </c>
    </row>
    <row r="942" spans="1:7" x14ac:dyDescent="0.2">
      <c r="A942">
        <v>0.46949999999999997</v>
      </c>
      <c r="B942">
        <v>0.99944999999999995</v>
      </c>
      <c r="C942">
        <v>1.0006999999999999</v>
      </c>
      <c r="E942">
        <v>0.46949999999999997</v>
      </c>
      <c r="F942">
        <v>-1.2881</v>
      </c>
      <c r="G942">
        <v>1.1896</v>
      </c>
    </row>
    <row r="943" spans="1:7" x14ac:dyDescent="0.2">
      <c r="A943">
        <v>0.47</v>
      </c>
      <c r="B943">
        <v>0.99936999999999998</v>
      </c>
      <c r="C943">
        <v>1.0007999999999999</v>
      </c>
      <c r="E943">
        <v>0.47</v>
      </c>
      <c r="F943">
        <v>-0.20452000000000001</v>
      </c>
      <c r="G943">
        <v>1.1855</v>
      </c>
    </row>
    <row r="944" spans="1:7" x14ac:dyDescent="0.2">
      <c r="A944">
        <v>0.47049999999999997</v>
      </c>
      <c r="B944">
        <v>0.99929000000000001</v>
      </c>
      <c r="C944">
        <v>1.0008999999999999</v>
      </c>
      <c r="E944">
        <v>0.47049999999999997</v>
      </c>
      <c r="F944">
        <v>-7.4288000000000007E-2</v>
      </c>
      <c r="G944">
        <v>1.1813</v>
      </c>
    </row>
    <row r="945" spans="1:7" x14ac:dyDescent="0.2">
      <c r="A945">
        <v>0.47099999999999997</v>
      </c>
      <c r="B945">
        <v>0.99922</v>
      </c>
      <c r="C945">
        <v>1.0009999999999999</v>
      </c>
      <c r="E945">
        <v>0.47099999999999997</v>
      </c>
      <c r="F945">
        <v>5.5943E-2</v>
      </c>
      <c r="G945">
        <v>1.1772</v>
      </c>
    </row>
    <row r="946" spans="1:7" x14ac:dyDescent="0.2">
      <c r="A946">
        <v>0.47149999999999997</v>
      </c>
      <c r="B946">
        <v>0.99914000000000003</v>
      </c>
      <c r="C946">
        <v>1.0011000000000001</v>
      </c>
      <c r="E946">
        <v>0.47149999999999997</v>
      </c>
      <c r="F946">
        <v>0.18618000000000001</v>
      </c>
      <c r="G946">
        <v>1.1798999999999999</v>
      </c>
    </row>
    <row r="947" spans="1:7" x14ac:dyDescent="0.2">
      <c r="A947">
        <v>0.47199999999999998</v>
      </c>
      <c r="B947">
        <v>0.99907000000000001</v>
      </c>
      <c r="C947">
        <v>1.0011000000000001</v>
      </c>
      <c r="E947">
        <v>0.47199999999999998</v>
      </c>
      <c r="F947">
        <v>0.31641000000000002</v>
      </c>
      <c r="G947">
        <v>1.1974</v>
      </c>
    </row>
    <row r="948" spans="1:7" x14ac:dyDescent="0.2">
      <c r="A948">
        <v>0.47249999999999998</v>
      </c>
      <c r="B948">
        <v>0.99897999999999998</v>
      </c>
      <c r="C948">
        <v>1.0011000000000001</v>
      </c>
      <c r="E948">
        <v>0.47249999999999998</v>
      </c>
      <c r="F948">
        <v>0.44868999999999998</v>
      </c>
      <c r="G948">
        <v>1.1763999999999999</v>
      </c>
    </row>
    <row r="949" spans="1:7" x14ac:dyDescent="0.2">
      <c r="A949">
        <v>0.47299999999999998</v>
      </c>
      <c r="B949">
        <v>0.99883</v>
      </c>
      <c r="C949">
        <v>1.0008999999999999</v>
      </c>
      <c r="E949">
        <v>0.47299999999999998</v>
      </c>
      <c r="F949">
        <v>0.59680999999999995</v>
      </c>
      <c r="G949">
        <v>1.1767000000000001</v>
      </c>
    </row>
    <row r="950" spans="1:7" x14ac:dyDescent="0.2">
      <c r="A950">
        <v>0.47349999999999998</v>
      </c>
      <c r="B950">
        <v>0.99868999999999997</v>
      </c>
      <c r="C950">
        <v>1.0006999999999999</v>
      </c>
      <c r="E950">
        <v>0.47349999999999998</v>
      </c>
      <c r="F950">
        <v>0.74494000000000005</v>
      </c>
      <c r="G950">
        <v>1.1875</v>
      </c>
    </row>
    <row r="951" spans="1:7" x14ac:dyDescent="0.2">
      <c r="A951">
        <v>0.47399999999999998</v>
      </c>
      <c r="B951">
        <v>0.99853999999999998</v>
      </c>
      <c r="C951">
        <v>1.0005999999999999</v>
      </c>
      <c r="E951">
        <v>0.47399999999999998</v>
      </c>
      <c r="F951">
        <v>0.89305999999999996</v>
      </c>
      <c r="G951">
        <v>1.1954</v>
      </c>
    </row>
    <row r="952" spans="1:7" x14ac:dyDescent="0.2">
      <c r="A952">
        <v>0.47449999999999998</v>
      </c>
      <c r="B952">
        <v>0.99839</v>
      </c>
      <c r="C952">
        <v>1.0004</v>
      </c>
      <c r="E952">
        <v>0.47449999999999998</v>
      </c>
      <c r="F952">
        <v>1.0411999999999999</v>
      </c>
      <c r="G952">
        <v>1.2034</v>
      </c>
    </row>
    <row r="953" spans="1:7" x14ac:dyDescent="0.2">
      <c r="A953">
        <v>0.47499999999999998</v>
      </c>
      <c r="B953">
        <v>0.99824000000000002</v>
      </c>
      <c r="C953">
        <v>1.0002</v>
      </c>
      <c r="E953">
        <v>0.47499999999999998</v>
      </c>
      <c r="F953">
        <v>1.1893</v>
      </c>
      <c r="G953">
        <v>1.2113</v>
      </c>
    </row>
    <row r="954" spans="1:7" x14ac:dyDescent="0.2">
      <c r="A954">
        <v>0.47549999999999998</v>
      </c>
      <c r="B954">
        <v>0.99812999999999996</v>
      </c>
      <c r="C954">
        <v>0.99999000000000005</v>
      </c>
      <c r="E954">
        <v>0.47549999999999998</v>
      </c>
      <c r="F954">
        <v>1.3265</v>
      </c>
      <c r="G954">
        <v>1.2194</v>
      </c>
    </row>
    <row r="955" spans="1:7" x14ac:dyDescent="0.2">
      <c r="A955">
        <v>0.47599999999999998</v>
      </c>
      <c r="B955">
        <v>0.99807999999999997</v>
      </c>
      <c r="C955">
        <v>0.99980999999999998</v>
      </c>
      <c r="E955">
        <v>0.47599999999999998</v>
      </c>
      <c r="F955">
        <v>1.4491000000000001</v>
      </c>
      <c r="G955">
        <v>1.226</v>
      </c>
    </row>
    <row r="956" spans="1:7" x14ac:dyDescent="0.2">
      <c r="A956">
        <v>0.47649999999999998</v>
      </c>
      <c r="B956">
        <v>0.99802999999999997</v>
      </c>
      <c r="C956">
        <v>0.99961999999999995</v>
      </c>
      <c r="E956">
        <v>0.47649999999999998</v>
      </c>
      <c r="F956">
        <v>1.5717000000000001</v>
      </c>
      <c r="G956">
        <v>1.2325999999999999</v>
      </c>
    </row>
    <row r="957" spans="1:7" x14ac:dyDescent="0.2">
      <c r="A957">
        <v>0.47699999999999998</v>
      </c>
      <c r="B957">
        <v>0.99797999999999998</v>
      </c>
      <c r="C957">
        <v>0.99943000000000004</v>
      </c>
      <c r="E957">
        <v>0.47699999999999998</v>
      </c>
      <c r="F957">
        <v>1.6942999999999999</v>
      </c>
      <c r="G957">
        <v>1.2391000000000001</v>
      </c>
    </row>
    <row r="958" spans="1:7" x14ac:dyDescent="0.2">
      <c r="A958">
        <v>0.47749999999999998</v>
      </c>
      <c r="B958">
        <v>0.99792999999999998</v>
      </c>
      <c r="C958">
        <v>0.99924000000000002</v>
      </c>
      <c r="E958">
        <v>0.47749999999999998</v>
      </c>
      <c r="F958">
        <v>1.8169</v>
      </c>
      <c r="G958">
        <v>1.2457</v>
      </c>
    </row>
    <row r="959" spans="1:7" x14ac:dyDescent="0.2">
      <c r="A959">
        <v>0.47799999999999998</v>
      </c>
      <c r="B959">
        <v>0.99787000000000003</v>
      </c>
      <c r="C959">
        <v>0.99905999999999995</v>
      </c>
      <c r="E959">
        <v>0.47799999999999998</v>
      </c>
      <c r="F959">
        <v>1.9395</v>
      </c>
      <c r="G959">
        <v>1.2523</v>
      </c>
    </row>
    <row r="960" spans="1:7" x14ac:dyDescent="0.2">
      <c r="A960">
        <v>0.47849999999999998</v>
      </c>
      <c r="B960">
        <v>0.99782000000000004</v>
      </c>
      <c r="C960">
        <v>0.99887000000000004</v>
      </c>
      <c r="E960">
        <v>0.47849999999999998</v>
      </c>
      <c r="F960">
        <v>2.0621</v>
      </c>
      <c r="G960">
        <v>1.2587999999999999</v>
      </c>
    </row>
    <row r="961" spans="1:7" x14ac:dyDescent="0.2">
      <c r="A961">
        <v>0.47899999999999998</v>
      </c>
      <c r="B961">
        <v>0.99777000000000005</v>
      </c>
      <c r="C961">
        <v>0.99868000000000001</v>
      </c>
      <c r="E961">
        <v>0.47899999999999998</v>
      </c>
      <c r="F961">
        <v>2.1846999999999999</v>
      </c>
      <c r="G961">
        <v>1.2654000000000001</v>
      </c>
    </row>
    <row r="962" spans="1:7" x14ac:dyDescent="0.2">
      <c r="A962">
        <v>0.47949999999999998</v>
      </c>
      <c r="B962">
        <v>0.99773000000000001</v>
      </c>
      <c r="C962">
        <v>0.99850000000000005</v>
      </c>
      <c r="E962">
        <v>0.47949999999999998</v>
      </c>
      <c r="F962">
        <v>1.8947000000000001</v>
      </c>
      <c r="G962">
        <v>1.272</v>
      </c>
    </row>
    <row r="963" spans="1:7" x14ac:dyDescent="0.2">
      <c r="A963">
        <v>0.48</v>
      </c>
      <c r="B963">
        <v>0.99772000000000005</v>
      </c>
      <c r="C963">
        <v>0.99831000000000003</v>
      </c>
      <c r="E963">
        <v>0.48</v>
      </c>
      <c r="F963">
        <v>7.0930999999999994E-2</v>
      </c>
      <c r="G963">
        <v>1.2785</v>
      </c>
    </row>
    <row r="964" spans="1:7" x14ac:dyDescent="0.2">
      <c r="A964">
        <v>0.48049999999999998</v>
      </c>
      <c r="B964">
        <v>0.99770999999999999</v>
      </c>
      <c r="C964">
        <v>0.99812000000000001</v>
      </c>
      <c r="E964">
        <v>0.48049999999999998</v>
      </c>
      <c r="F964">
        <v>-1.7529999999999999</v>
      </c>
      <c r="G964">
        <v>1.2850999999999999</v>
      </c>
    </row>
    <row r="965" spans="1:7" x14ac:dyDescent="0.2">
      <c r="A965">
        <v>0.48099999999999998</v>
      </c>
      <c r="B965">
        <v>0.99770000000000003</v>
      </c>
      <c r="C965">
        <v>0.99792999999999998</v>
      </c>
      <c r="E965">
        <v>0.48099999999999998</v>
      </c>
      <c r="F965">
        <v>-3.5767000000000002</v>
      </c>
      <c r="G965">
        <v>1.2917000000000001</v>
      </c>
    </row>
    <row r="966" spans="1:7" x14ac:dyDescent="0.2">
      <c r="A966">
        <v>0.48149999999999998</v>
      </c>
      <c r="B966">
        <v>0.99768999999999997</v>
      </c>
      <c r="C966">
        <v>0.99775000000000003</v>
      </c>
      <c r="E966">
        <v>0.48149999999999998</v>
      </c>
      <c r="F966">
        <v>-5.4005000000000001</v>
      </c>
      <c r="G966">
        <v>1.2982</v>
      </c>
    </row>
    <row r="967" spans="1:7" x14ac:dyDescent="0.2">
      <c r="A967">
        <v>0.48199999999999998</v>
      </c>
      <c r="B967">
        <v>0.99768000000000001</v>
      </c>
      <c r="C967">
        <v>0.99756</v>
      </c>
      <c r="E967">
        <v>0.48199999999999998</v>
      </c>
      <c r="F967">
        <v>-7.2243000000000004</v>
      </c>
      <c r="G967">
        <v>1.3048</v>
      </c>
    </row>
    <row r="968" spans="1:7" x14ac:dyDescent="0.2">
      <c r="A968">
        <v>0.48249999999999998</v>
      </c>
      <c r="B968">
        <v>0.99766999999999995</v>
      </c>
      <c r="C968">
        <v>0.99736999999999998</v>
      </c>
      <c r="E968">
        <v>0.48249999999999998</v>
      </c>
      <c r="F968">
        <v>-9.0480999999999998</v>
      </c>
      <c r="G968">
        <v>1.3113999999999999</v>
      </c>
    </row>
    <row r="969" spans="1:7" x14ac:dyDescent="0.2">
      <c r="A969">
        <v>0.48299999999999998</v>
      </c>
      <c r="B969">
        <v>0.99765999999999999</v>
      </c>
      <c r="C969">
        <v>0.99717999999999996</v>
      </c>
      <c r="E969">
        <v>0.48299999999999998</v>
      </c>
      <c r="F969">
        <v>-10.872</v>
      </c>
      <c r="G969">
        <v>1.3179000000000001</v>
      </c>
    </row>
    <row r="970" spans="1:7" x14ac:dyDescent="0.2">
      <c r="A970">
        <v>0.48349999999999999</v>
      </c>
      <c r="B970">
        <v>0.99765000000000004</v>
      </c>
      <c r="C970">
        <v>0.997</v>
      </c>
      <c r="E970">
        <v>0.48349999999999999</v>
      </c>
      <c r="F970">
        <v>-12.696</v>
      </c>
      <c r="G970">
        <v>1.3245</v>
      </c>
    </row>
    <row r="971" spans="1:7" x14ac:dyDescent="0.2">
      <c r="A971">
        <v>0.48399999999999999</v>
      </c>
      <c r="B971">
        <v>0.99763999999999997</v>
      </c>
      <c r="C971">
        <v>0.99680999999999997</v>
      </c>
      <c r="E971">
        <v>0.48399999999999999</v>
      </c>
      <c r="F971">
        <v>-14.507</v>
      </c>
      <c r="G971">
        <v>1.3310999999999999</v>
      </c>
    </row>
    <row r="972" spans="1:7" x14ac:dyDescent="0.2">
      <c r="A972">
        <v>0.48449999999999999</v>
      </c>
      <c r="B972">
        <v>0.99763999999999997</v>
      </c>
      <c r="C972">
        <v>0.99661999999999995</v>
      </c>
      <c r="E972">
        <v>0.48449999999999999</v>
      </c>
      <c r="F972">
        <v>-15.920999999999999</v>
      </c>
      <c r="G972">
        <v>1.3376999999999999</v>
      </c>
    </row>
    <row r="973" spans="1:7" x14ac:dyDescent="0.2">
      <c r="A973">
        <v>0.48499999999999999</v>
      </c>
      <c r="B973">
        <v>0.99760000000000004</v>
      </c>
      <c r="C973">
        <v>0.99643000000000004</v>
      </c>
      <c r="E973">
        <v>0.48499999999999999</v>
      </c>
      <c r="F973">
        <v>-17.018999999999998</v>
      </c>
      <c r="G973">
        <v>1.3442000000000001</v>
      </c>
    </row>
    <row r="974" spans="1:7" x14ac:dyDescent="0.2">
      <c r="A974">
        <v>0.48549999999999999</v>
      </c>
      <c r="B974">
        <v>0.99753999999999998</v>
      </c>
      <c r="C974">
        <v>0.99624999999999997</v>
      </c>
      <c r="E974">
        <v>0.48549999999999999</v>
      </c>
      <c r="F974">
        <v>-15.196999999999999</v>
      </c>
      <c r="G974">
        <v>1.3508</v>
      </c>
    </row>
    <row r="975" spans="1:7" x14ac:dyDescent="0.2">
      <c r="A975">
        <v>0.48599999999999999</v>
      </c>
      <c r="B975">
        <v>0.99746999999999997</v>
      </c>
      <c r="C975">
        <v>0.99605999999999995</v>
      </c>
      <c r="E975">
        <v>0.48599999999999999</v>
      </c>
      <c r="F975">
        <v>-13.162000000000001</v>
      </c>
      <c r="G975">
        <v>1.3573999999999999</v>
      </c>
    </row>
    <row r="976" spans="1:7" x14ac:dyDescent="0.2">
      <c r="A976">
        <v>0.48649999999999999</v>
      </c>
      <c r="B976">
        <v>0.99741000000000002</v>
      </c>
      <c r="C976">
        <v>0.99587000000000003</v>
      </c>
      <c r="E976">
        <v>0.48649999999999999</v>
      </c>
      <c r="F976">
        <v>-11.125999999999999</v>
      </c>
      <c r="G976">
        <v>1.3638999999999999</v>
      </c>
    </row>
    <row r="977" spans="1:7" x14ac:dyDescent="0.2">
      <c r="A977">
        <v>0.48699999999999999</v>
      </c>
      <c r="B977">
        <v>0.99734999999999996</v>
      </c>
      <c r="C977">
        <v>0.99565000000000003</v>
      </c>
      <c r="E977">
        <v>0.48699999999999999</v>
      </c>
      <c r="F977">
        <v>-9.0907999999999998</v>
      </c>
      <c r="G977">
        <v>1.3599000000000001</v>
      </c>
    </row>
    <row r="978" spans="1:7" x14ac:dyDescent="0.2">
      <c r="A978">
        <v>0.48749999999999999</v>
      </c>
      <c r="B978">
        <v>0.99729000000000001</v>
      </c>
      <c r="C978">
        <v>0.99539999999999995</v>
      </c>
      <c r="E978">
        <v>0.48749999999999999</v>
      </c>
      <c r="F978">
        <v>-7.0552999999999999</v>
      </c>
      <c r="G978">
        <v>1.3322000000000001</v>
      </c>
    </row>
    <row r="979" spans="1:7" x14ac:dyDescent="0.2">
      <c r="A979">
        <v>0.48799999999999999</v>
      </c>
      <c r="B979">
        <v>0.99722</v>
      </c>
      <c r="C979">
        <v>0.99546000000000001</v>
      </c>
      <c r="E979">
        <v>0.48799999999999999</v>
      </c>
      <c r="F979">
        <v>-5.0198999999999998</v>
      </c>
      <c r="G979">
        <v>1.3303</v>
      </c>
    </row>
    <row r="980" spans="1:7" x14ac:dyDescent="0.2">
      <c r="A980">
        <v>0.48849999999999999</v>
      </c>
      <c r="B980">
        <v>0.99716000000000005</v>
      </c>
      <c r="C980">
        <v>0.99551999999999996</v>
      </c>
      <c r="E980">
        <v>0.48849999999999999</v>
      </c>
      <c r="F980">
        <v>-2.9843999999999999</v>
      </c>
      <c r="G980">
        <v>1.3285</v>
      </c>
    </row>
    <row r="981" spans="1:7" x14ac:dyDescent="0.2">
      <c r="A981">
        <v>0.48899999999999999</v>
      </c>
      <c r="B981">
        <v>0.99709999999999999</v>
      </c>
      <c r="C981">
        <v>0.99558000000000002</v>
      </c>
      <c r="E981">
        <v>0.48899999999999999</v>
      </c>
      <c r="F981">
        <v>-0.94903000000000004</v>
      </c>
      <c r="G981">
        <v>1.3266</v>
      </c>
    </row>
    <row r="982" spans="1:7" x14ac:dyDescent="0.2">
      <c r="A982">
        <v>0.48949999999999999</v>
      </c>
      <c r="B982">
        <v>0.99704000000000004</v>
      </c>
      <c r="C982">
        <v>0.99563999999999997</v>
      </c>
      <c r="E982">
        <v>0.48949999999999999</v>
      </c>
      <c r="F982">
        <v>1.0864</v>
      </c>
      <c r="G982">
        <v>1.3247</v>
      </c>
    </row>
    <row r="983" spans="1:7" x14ac:dyDescent="0.2">
      <c r="A983">
        <v>0.49</v>
      </c>
      <c r="B983">
        <v>0.99697000000000002</v>
      </c>
      <c r="C983">
        <v>0.99570999999999998</v>
      </c>
      <c r="E983">
        <v>0.49</v>
      </c>
      <c r="F983">
        <v>3.1219000000000001</v>
      </c>
      <c r="G983">
        <v>1.3228</v>
      </c>
    </row>
    <row r="984" spans="1:7" x14ac:dyDescent="0.2">
      <c r="A984">
        <v>0.49049999999999999</v>
      </c>
      <c r="B984">
        <v>0.99690999999999996</v>
      </c>
      <c r="C984">
        <v>0.99575999999999998</v>
      </c>
      <c r="E984">
        <v>0.49049999999999999</v>
      </c>
      <c r="F984">
        <v>5.1573000000000002</v>
      </c>
      <c r="G984">
        <v>1.3201000000000001</v>
      </c>
    </row>
    <row r="985" spans="1:7" x14ac:dyDescent="0.2">
      <c r="A985">
        <v>0.49099999999999999</v>
      </c>
      <c r="B985">
        <v>0.99685000000000001</v>
      </c>
      <c r="C985">
        <v>0.99577000000000004</v>
      </c>
      <c r="E985">
        <v>0.49099999999999999</v>
      </c>
      <c r="F985">
        <v>7.1928000000000001</v>
      </c>
      <c r="G985">
        <v>1.3055000000000001</v>
      </c>
    </row>
    <row r="986" spans="1:7" x14ac:dyDescent="0.2">
      <c r="A986">
        <v>0.49149999999999999</v>
      </c>
      <c r="B986">
        <v>0.99678</v>
      </c>
      <c r="C986">
        <v>0.99578</v>
      </c>
      <c r="E986">
        <v>0.49149999999999999</v>
      </c>
      <c r="F986">
        <v>9.2281999999999993</v>
      </c>
      <c r="G986">
        <v>1.2907999999999999</v>
      </c>
    </row>
    <row r="987" spans="1:7" x14ac:dyDescent="0.2">
      <c r="A987">
        <v>0.49199999999999999</v>
      </c>
      <c r="B987">
        <v>0.99673</v>
      </c>
      <c r="C987">
        <v>0.99578999999999995</v>
      </c>
      <c r="E987">
        <v>0.49199999999999999</v>
      </c>
      <c r="F987">
        <v>9.1412999999999993</v>
      </c>
      <c r="G987">
        <v>1.2762</v>
      </c>
    </row>
    <row r="988" spans="1:7" x14ac:dyDescent="0.2">
      <c r="A988">
        <v>0.49249999999999999</v>
      </c>
      <c r="B988">
        <v>0.99668999999999996</v>
      </c>
      <c r="C988">
        <v>0.99580000000000002</v>
      </c>
      <c r="E988">
        <v>0.49249999999999999</v>
      </c>
      <c r="F988">
        <v>5.9565000000000001</v>
      </c>
      <c r="G988">
        <v>1.2616000000000001</v>
      </c>
    </row>
    <row r="989" spans="1:7" x14ac:dyDescent="0.2">
      <c r="A989">
        <v>0.49299999999999999</v>
      </c>
      <c r="B989">
        <v>0.99665000000000004</v>
      </c>
      <c r="C989">
        <v>0.99580999999999997</v>
      </c>
      <c r="E989">
        <v>0.49299999999999999</v>
      </c>
      <c r="F989">
        <v>2.7717000000000001</v>
      </c>
      <c r="G989">
        <v>1.2470000000000001</v>
      </c>
    </row>
    <row r="990" spans="1:7" x14ac:dyDescent="0.2">
      <c r="A990">
        <v>0.49349999999999999</v>
      </c>
      <c r="B990">
        <v>0.99661</v>
      </c>
      <c r="C990">
        <v>0.99582000000000004</v>
      </c>
      <c r="E990">
        <v>0.49349999999999999</v>
      </c>
      <c r="F990">
        <v>-0.41305999999999998</v>
      </c>
      <c r="G990">
        <v>1.2323999999999999</v>
      </c>
    </row>
    <row r="991" spans="1:7" x14ac:dyDescent="0.2">
      <c r="A991">
        <v>0.49399999999999999</v>
      </c>
      <c r="B991">
        <v>0.99656999999999996</v>
      </c>
      <c r="C991">
        <v>0.99582999999999999</v>
      </c>
      <c r="E991">
        <v>0.49399999999999999</v>
      </c>
      <c r="F991">
        <v>-3.5977999999999999</v>
      </c>
      <c r="G991">
        <v>1.2177</v>
      </c>
    </row>
    <row r="992" spans="1:7" x14ac:dyDescent="0.2">
      <c r="A992">
        <v>0.4945</v>
      </c>
      <c r="B992">
        <v>0.99653000000000003</v>
      </c>
      <c r="C992">
        <v>0.99583999999999995</v>
      </c>
      <c r="E992">
        <v>0.4945</v>
      </c>
      <c r="F992">
        <v>-6.7827999999999999</v>
      </c>
      <c r="G992">
        <v>1.2031000000000001</v>
      </c>
    </row>
    <row r="993" spans="1:7" x14ac:dyDescent="0.2">
      <c r="A993">
        <v>0.495</v>
      </c>
      <c r="B993">
        <v>0.99648999999999999</v>
      </c>
      <c r="C993">
        <v>0.99585000000000001</v>
      </c>
      <c r="E993">
        <v>0.495</v>
      </c>
      <c r="F993">
        <v>-9.9675999999999991</v>
      </c>
      <c r="G993">
        <v>1.1884999999999999</v>
      </c>
    </row>
    <row r="994" spans="1:7" x14ac:dyDescent="0.2">
      <c r="A994">
        <v>0.4955</v>
      </c>
      <c r="B994">
        <v>0.99644999999999995</v>
      </c>
      <c r="C994">
        <v>0.99585000000000001</v>
      </c>
      <c r="E994">
        <v>0.4955</v>
      </c>
      <c r="F994">
        <v>-13.151999999999999</v>
      </c>
      <c r="G994">
        <v>1.1738999999999999</v>
      </c>
    </row>
    <row r="995" spans="1:7" x14ac:dyDescent="0.2">
      <c r="A995">
        <v>0.496</v>
      </c>
      <c r="B995">
        <v>0.99641000000000002</v>
      </c>
      <c r="C995">
        <v>0.99585999999999997</v>
      </c>
      <c r="E995">
        <v>0.496</v>
      </c>
      <c r="F995">
        <v>-16.337</v>
      </c>
      <c r="G995">
        <v>1.1593</v>
      </c>
    </row>
    <row r="996" spans="1:7" x14ac:dyDescent="0.2">
      <c r="A996">
        <v>0.4965</v>
      </c>
      <c r="B996">
        <v>0.99636999999999998</v>
      </c>
      <c r="C996">
        <v>0.99587000000000003</v>
      </c>
      <c r="E996">
        <v>0.4965</v>
      </c>
      <c r="F996">
        <v>-19.521999999999998</v>
      </c>
      <c r="G996">
        <v>1.1446000000000001</v>
      </c>
    </row>
    <row r="997" spans="1:7" x14ac:dyDescent="0.2">
      <c r="A997">
        <v>0.497</v>
      </c>
      <c r="B997">
        <v>0.99633000000000005</v>
      </c>
      <c r="C997">
        <v>0.99587999999999999</v>
      </c>
      <c r="E997">
        <v>0.497</v>
      </c>
      <c r="F997">
        <v>-22.707000000000001</v>
      </c>
      <c r="G997">
        <v>1.1299999999999999</v>
      </c>
    </row>
    <row r="998" spans="1:7" x14ac:dyDescent="0.2">
      <c r="A998">
        <v>0.4975</v>
      </c>
      <c r="B998">
        <v>0.99629000000000001</v>
      </c>
      <c r="C998">
        <v>0.99589000000000005</v>
      </c>
      <c r="E998">
        <v>0.4975</v>
      </c>
      <c r="F998">
        <v>-25.891999999999999</v>
      </c>
      <c r="G998">
        <v>1.1153999999999999</v>
      </c>
    </row>
    <row r="999" spans="1:7" x14ac:dyDescent="0.2">
      <c r="A999">
        <v>0.498</v>
      </c>
      <c r="B999">
        <v>0.99624999999999997</v>
      </c>
      <c r="C999">
        <v>0.99590000000000001</v>
      </c>
      <c r="E999">
        <v>0.498</v>
      </c>
      <c r="F999">
        <v>-29.076000000000001</v>
      </c>
      <c r="G999">
        <v>1.1008</v>
      </c>
    </row>
    <row r="1000" spans="1:7" x14ac:dyDescent="0.2">
      <c r="A1000">
        <v>0.4985</v>
      </c>
      <c r="B1000">
        <v>0.99621000000000004</v>
      </c>
      <c r="C1000">
        <v>0.99590999999999996</v>
      </c>
      <c r="E1000">
        <v>0.4985</v>
      </c>
      <c r="F1000">
        <v>-32.261000000000003</v>
      </c>
      <c r="G1000">
        <v>1.0862000000000001</v>
      </c>
    </row>
    <row r="1001" spans="1:7" x14ac:dyDescent="0.2">
      <c r="A1001">
        <v>0.499</v>
      </c>
      <c r="B1001">
        <v>0.99617</v>
      </c>
      <c r="C1001">
        <v>0.99592000000000003</v>
      </c>
      <c r="E1001">
        <v>0.499</v>
      </c>
      <c r="F1001">
        <v>-35.445999999999998</v>
      </c>
      <c r="G1001">
        <v>1.0714999999999999</v>
      </c>
    </row>
    <row r="1002" spans="1:7" x14ac:dyDescent="0.2">
      <c r="A1002">
        <v>0.4995</v>
      </c>
      <c r="B1002">
        <v>0.99612999999999996</v>
      </c>
      <c r="C1002">
        <v>0.99592999999999998</v>
      </c>
      <c r="E1002">
        <v>0.4995</v>
      </c>
      <c r="F1002">
        <v>-38.631</v>
      </c>
      <c r="G1002">
        <v>1.0569</v>
      </c>
    </row>
    <row r="1003" spans="1:7" x14ac:dyDescent="0.2">
      <c r="A1003">
        <v>0.5</v>
      </c>
      <c r="B1003">
        <v>0.99609000000000003</v>
      </c>
      <c r="C1003">
        <v>0.99594000000000005</v>
      </c>
      <c r="E1003">
        <v>0.5</v>
      </c>
      <c r="F1003">
        <v>-41.790999999999997</v>
      </c>
      <c r="G1003">
        <v>1.0423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274</vt:lpstr>
      <vt:lpstr>275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2021-06-14T20:10:34Z</dcterms:created>
  <dcterms:modified xsi:type="dcterms:W3CDTF">2021-06-14T21:13:27Z</dcterms:modified>
</cp:coreProperties>
</file>